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451555400</v>
      </c>
      <c r="C2" s="32" t="n">
        <v>298705440</v>
      </c>
      <c r="D2" s="33" t="n">
        <v>0</v>
      </c>
      <c r="E2" t="n">
        <v>298705440</v>
      </c>
      <c r="F2" t="n">
        <v>1748620</v>
      </c>
      <c r="G2" t="n">
        <v>620760100</v>
      </c>
      <c r="H2" t="n">
        <v>45155540</v>
      </c>
      <c r="I2" t="n">
        <v>166736060</v>
      </c>
      <c r="J2" t="n">
        <v>160770180</v>
      </c>
      <c r="K2" t="n">
        <v>33429500</v>
      </c>
      <c r="L2" s="34" t="n">
        <v>86804331.9327731</v>
      </c>
      <c r="M2" s="35" t="n">
        <v>50925208.06722689</v>
      </c>
      <c r="N2" t="n">
        <v>108825880</v>
      </c>
      <c r="O2" s="34" t="n">
        <v>16670002.73924495</v>
      </c>
      <c r="P2" s="35" t="n">
        <v>119928077.260755</v>
      </c>
      <c r="Q2" s="34" t="n">
        <v>20160560</v>
      </c>
      <c r="R2" s="35" t="n">
        <v>20160560</v>
      </c>
      <c r="S2" t="n">
        <v>164678860</v>
      </c>
      <c r="T2" t="n">
        <v>618908620</v>
      </c>
      <c r="U2" t="n">
        <v>135466620</v>
      </c>
      <c r="V2" t="n">
        <v>336557920</v>
      </c>
      <c r="W2" t="n">
        <v>45361260</v>
      </c>
      <c r="X2" t="n">
        <v>122197680</v>
      </c>
      <c r="Y2" t="n">
        <v>170850460</v>
      </c>
      <c r="Z2" s="34" t="n">
        <v>625371671.6914988</v>
      </c>
      <c r="AA2" s="37" t="n">
        <v>647503700</v>
      </c>
      <c r="AB2" s="35" t="n">
        <v>22132028.30850131</v>
      </c>
      <c r="AC2" t="n">
        <v>1111710880</v>
      </c>
      <c r="AD2" t="n">
        <v>4110285600</v>
      </c>
      <c r="AE2" t="n">
        <v>556884040</v>
      </c>
      <c r="AF2" t="n">
        <v>1795627020</v>
      </c>
      <c r="AG2" t="n">
        <v>367107340</v>
      </c>
      <c r="AH2" t="n">
        <v>379861980</v>
      </c>
      <c r="AI2" t="n">
        <v>152027080</v>
      </c>
      <c r="AJ2" t="n">
        <v>1772997820</v>
      </c>
      <c r="AK2" t="n">
        <v>4591670400</v>
      </c>
      <c r="AL2" t="n">
        <v>4056798400</v>
      </c>
      <c r="AM2" t="n">
        <v>4810659340</v>
      </c>
      <c r="AN2" t="n">
        <v>1008233720</v>
      </c>
      <c r="AO2" t="n">
        <v>3570784900</v>
      </c>
      <c r="AP2" t="n">
        <v>361347180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2021-07-14T20:29:35Z</dcterms:modified>
  <cp:lastModifiedBy>Microsoft Office User</cp:lastModifiedBy>
</cp:coreProperties>
</file>