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T\trans\RTMF\"/>
    </mc:Choice>
  </mc:AlternateContent>
  <xr:revisionPtr revIDLastSave="0" documentId="8_{B91CF115-E252-4043-A707-A5ABEB79D4B7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<sst xmlns="http://schemas.openxmlformats.org/spreadsheetml/2006/main" count="774" uniqueCount="142">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</sst>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134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VT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VT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2023-01-18T22:15:24Z</dcterms:modified>
</cp:coreProperties>
</file>