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L/"/>
    </mc:Choice>
  </mc:AlternateContent>
  <xr:revisionPtr revIDLastSave="0" documentId="8_{85CC2C78-14CE-6740-88A7-8B8AD82785D6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<sst xmlns="http://schemas.openxmlformats.org/spreadsheetml/2006/main" count="1516" uniqueCount="858">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</sst>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2022-12-12T22:22:43Z</dcterms:modified>
</cp:coreProperties>
</file>