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T\trans\TTS\"/>
    </mc:Choice>
  </mc:AlternateContent>
  <xr:revisionPtr revIDLastSave="0" documentId="8_{26C17A66-CC54-4882-9BFD-CCDDF2FB6270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<sst xmlns="http://schemas.openxmlformats.org/spreadsheetml/2006/main" count="1798" uniqueCount="988">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</sst>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2022-12-13T00:19:48Z</dcterms:modified>
</cp:coreProperties>
</file>