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0.002514620887964761</v>
      </c>
      <c r="C4" t="n">
        <v>0.005030139264186239</v>
      </c>
      <c r="D4" t="n">
        <v>0</v>
      </c>
      <c r="E4" t="n">
        <v>0.005030139264186239</v>
      </c>
      <c r="F4" t="n">
        <v>4.079575724124691e-05</v>
      </c>
      <c r="G4" t="n">
        <v>0.002285751078488185</v>
      </c>
      <c r="H4" t="n">
        <v>0.003798920875441487</v>
      </c>
      <c r="I4" t="n">
        <v>0.004181391389583925</v>
      </c>
      <c r="J4" t="n">
        <v>0.003368929444488324</v>
      </c>
      <c r="K4" t="n">
        <v>0.0002532178140680026</v>
      </c>
      <c r="L4" t="n">
        <v>0.0003698179909962162</v>
      </c>
      <c r="M4" t="n">
        <v>0.0003698179909962162</v>
      </c>
      <c r="N4" t="n">
        <v>0.001370643865785723</v>
      </c>
      <c r="O4" t="n">
        <v>0.002239082785365032</v>
      </c>
      <c r="P4" t="n">
        <v>0.002239082785365032</v>
      </c>
      <c r="Q4" t="n">
        <v>0.0003372159042031554</v>
      </c>
      <c r="R4" t="n">
        <v>0.0003372159042031554</v>
      </c>
      <c r="S4" t="n">
        <v>0.00107113228249525</v>
      </c>
      <c r="T4" t="n">
        <v>0.002141974803228092</v>
      </c>
      <c r="U4" t="n">
        <v>0.002071243217740033</v>
      </c>
      <c r="V4" t="n">
        <v>0.002209109199670524</v>
      </c>
      <c r="W4" t="n">
        <v>0.0002790167979500807</v>
      </c>
      <c r="X4" t="n">
        <v>0.00078033656940923</v>
      </c>
      <c r="Y4" t="n">
        <v>0.001790353004580975</v>
      </c>
      <c r="Z4" t="n">
        <v>0.001997689724988417</v>
      </c>
      <c r="AA4" t="n">
        <v>7.321358844201484e-06</v>
      </c>
      <c r="AB4" t="n">
        <v>0.001997689724988417</v>
      </c>
      <c r="AC4" t="n">
        <v>0.001367465999972165</v>
      </c>
      <c r="AD4" t="n">
        <v>0.003583921211361255</v>
      </c>
      <c r="AE4" t="n">
        <v>0.0008840511554388577</v>
      </c>
      <c r="AF4" t="n">
        <v>0.002904837735434628</v>
      </c>
      <c r="AG4" t="n">
        <v>0.001570679713307357</v>
      </c>
      <c r="AH4" t="n">
        <v>0.0008598670500715974</v>
      </c>
      <c r="AI4" t="n">
        <v>0.0006568947279531374</v>
      </c>
      <c r="AJ4" t="n">
        <v>0.001159709887507401</v>
      </c>
      <c r="AK4" t="n">
        <v>0.001715507123735563</v>
      </c>
      <c r="AL4" t="n">
        <v>0.005327464757683845</v>
      </c>
      <c r="AM4" t="n">
        <v>0.001906120828717708</v>
      </c>
      <c r="AN4" t="n">
        <v>0.003976002823197271</v>
      </c>
      <c r="AO4" t="n">
        <v>0.002373844020361106</v>
      </c>
      <c r="AP4" t="n">
        <v>0.001638266319706763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0.002514620887964761</v>
      </c>
      <c r="C4" t="n">
        <v>0.005030139264186239</v>
      </c>
      <c r="D4" t="n">
        <v>0</v>
      </c>
      <c r="E4" t="n">
        <v>0.005030139264186239</v>
      </c>
      <c r="F4" t="n">
        <v>4.079575724124691e-05</v>
      </c>
      <c r="G4" t="n">
        <v>0.002285751078488185</v>
      </c>
      <c r="H4" t="n">
        <v>0.003798920875441487</v>
      </c>
      <c r="I4" t="n">
        <v>0.004181391389583925</v>
      </c>
      <c r="J4" t="n">
        <v>0.003368929444488324</v>
      </c>
      <c r="K4" t="n">
        <v>0.0002532178140680026</v>
      </c>
      <c r="L4" t="n">
        <v>0.0003698179909962162</v>
      </c>
      <c r="M4" t="n">
        <v>0.0003698179909962162</v>
      </c>
      <c r="N4" t="n">
        <v>0.001370643865785723</v>
      </c>
      <c r="O4" t="n">
        <v>0.002239082785365032</v>
      </c>
      <c r="P4" t="n">
        <v>0.002239082785365032</v>
      </c>
      <c r="Q4" t="n">
        <v>0.0003372159042031554</v>
      </c>
      <c r="R4" t="n">
        <v>0.0003372159042031554</v>
      </c>
      <c r="S4" t="n">
        <v>0.00107113228249525</v>
      </c>
      <c r="T4" t="n">
        <v>0.002141974803228092</v>
      </c>
      <c r="U4" t="n">
        <v>0.002071243217740033</v>
      </c>
      <c r="V4" t="n">
        <v>0.002209109199670524</v>
      </c>
      <c r="W4" t="n">
        <v>0.0002790167979500807</v>
      </c>
      <c r="X4" t="n">
        <v>0.00078033656940923</v>
      </c>
      <c r="Y4" t="n">
        <v>0.001790353004580975</v>
      </c>
      <c r="Z4" t="n">
        <v>0.001997689724988417</v>
      </c>
      <c r="AA4" t="n">
        <v>7.321358844201484e-06</v>
      </c>
      <c r="AB4" t="n">
        <v>0.001997689724988417</v>
      </c>
      <c r="AC4" t="n">
        <v>0.001367465999972165</v>
      </c>
      <c r="AD4" t="n">
        <v>0.003583921211361255</v>
      </c>
      <c r="AE4" t="n">
        <v>0.0008840511554388577</v>
      </c>
      <c r="AF4" t="n">
        <v>0.002904837735434628</v>
      </c>
      <c r="AG4" t="n">
        <v>0.001570679713307357</v>
      </c>
      <c r="AH4" t="n">
        <v>0.0008598670500715974</v>
      </c>
      <c r="AI4" t="n">
        <v>0.0006568947279531374</v>
      </c>
      <c r="AJ4" t="n">
        <v>0.001159709887507401</v>
      </c>
      <c r="AK4" t="n">
        <v>0.001715507123735563</v>
      </c>
      <c r="AL4" t="n">
        <v>0.005327464757683845</v>
      </c>
      <c r="AM4" t="n">
        <v>0.001906120828717708</v>
      </c>
      <c r="AN4" t="n">
        <v>0.003976002823197271</v>
      </c>
      <c r="AO4" t="n">
        <v>0.002373844020361106</v>
      </c>
      <c r="AP4" t="n">
        <v>0.001638266319706763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