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BEPQSD\"/>
    </mc:Choice>
  </mc:AlternateContent>
  <xr:revisionPtr revIDLastSave="0" documentId="8_{C91B58CA-EFC0-4C3F-AFD2-EEEEFF3FCAAD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<sst xmlns="http://schemas.openxmlformats.org/spreadsheetml/2006/main" count="364" uniqueCount="143">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</sst>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127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VT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Vermont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2026-08-11T20:22:29Z</dcterms:modified>
</cp:coreProperties>
</file>