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DPbES\"/>
    </mc:Choice>
  </mc:AlternateContent>
  <xr:revisionPtr revIDLastSave="0" documentId="8_{D592FFA0-1349-4F98-8AC7-7B6A08A6AB2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<sst xmlns="http://schemas.openxmlformats.org/spreadsheetml/2006/main" count="239" uniqueCount="133">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</sst>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120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VT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2026-06-12T16:06:04Z</dcterms:modified>
</cp:coreProperties>
</file>