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42F00BAF-23EE-4D8A-A667-7FF38167CD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D7128" i="4" s="1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E66" i="7" l="1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354" i="7" l="1"/>
  <c r="H341" i="7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<sst xmlns="http://schemas.openxmlformats.org/spreadsheetml/2006/main" count="28538" uniqueCount="296">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</sst>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99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VT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0.88106925414211412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1.146682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0.98382367888589972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1.035927496371482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2026-09-02T19:44:35Z</dcterms:modified>
</cp:coreProperties>
</file>