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T\elec\MCF\"/>
    </mc:Choice>
  </mc:AlternateContent>
  <xr:revisionPtr revIDLastSave="0" documentId="8_{E9120B09-4528-4800-B677-AFC7A914AF83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<sst xmlns="http://schemas.openxmlformats.org/spreadsheetml/2006/main" count="780" uniqueCount="173">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</sst>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166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VT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1</v>
      </c>
      <c r="C6" s="10">
        <f>B6</f>
        <v>1</v>
      </c>
      <c r="D6" s="10">
        <f t="shared" ref="D6:AA6" si="0">C6</f>
        <v>1</v>
      </c>
      <c r="E6" s="10">
        <f t="shared" si="0"/>
        <v>1</v>
      </c>
      <c r="F6" s="10">
        <f t="shared" si="0"/>
        <v>1</v>
      </c>
      <c r="G6" s="10">
        <f t="shared" si="0"/>
        <v>1</v>
      </c>
      <c r="H6" s="10">
        <f t="shared" si="0"/>
        <v>1</v>
      </c>
      <c r="I6" s="10">
        <f t="shared" si="0"/>
        <v>1</v>
      </c>
      <c r="J6" s="10">
        <f t="shared" si="0"/>
        <v>1</v>
      </c>
      <c r="K6" s="10">
        <f t="shared" si="0"/>
        <v>1</v>
      </c>
      <c r="L6" s="10">
        <f t="shared" si="0"/>
        <v>1</v>
      </c>
      <c r="M6" s="10">
        <f t="shared" si="0"/>
        <v>1</v>
      </c>
      <c r="N6" s="10">
        <f t="shared" si="0"/>
        <v>1</v>
      </c>
      <c r="O6" s="10">
        <f t="shared" si="0"/>
        <v>1</v>
      </c>
      <c r="P6" s="10">
        <f t="shared" si="0"/>
        <v>1</v>
      </c>
      <c r="Q6" s="10">
        <f t="shared" si="0"/>
        <v>1</v>
      </c>
      <c r="R6" s="10">
        <f t="shared" si="0"/>
        <v>1</v>
      </c>
      <c r="S6" s="10">
        <f t="shared" si="0"/>
        <v>1</v>
      </c>
      <c r="T6" s="10">
        <f t="shared" si="0"/>
        <v>1</v>
      </c>
      <c r="U6" s="10">
        <f t="shared" si="0"/>
        <v>1</v>
      </c>
      <c r="V6" s="10">
        <f t="shared" si="0"/>
        <v>1</v>
      </c>
      <c r="W6" s="10">
        <f t="shared" si="0"/>
        <v>1</v>
      </c>
      <c r="X6" s="10">
        <f t="shared" si="0"/>
        <v>1</v>
      </c>
      <c r="Y6" s="10">
        <f t="shared" si="0"/>
        <v>1</v>
      </c>
      <c r="Z6" s="10">
        <f t="shared" si="0"/>
        <v>1</v>
      </c>
      <c r="AA6" s="10">
        <f t="shared" si="0"/>
        <v>1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2026-08-31T19:07:55Z</dcterms:modified>
</cp:coreProperties>
</file>