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elec\MPPC\"/>
    </mc:Choice>
  </mc:AlternateContent>
  <xr:revisionPtr revIDLastSave="0" documentId="8_{29408D6A-88D8-4EAB-B4B4-19EDC9D7426F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8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<sst xmlns="http://schemas.openxmlformats.org/spreadsheetml/2006/main" count="14881" uniqueCount="6596">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</sst>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8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4347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VT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2026-08-05T23:30:40Z</dcterms:modified>
</cp:coreProperties>
</file>