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VT\fuels\IiFPfOaGL\"/>
    </mc:Choice>
  </mc:AlternateContent>
  <xr:revisionPtr revIDLastSave="0" documentId="8_{FF5FF9C7-C27D-48D4-BFA1-4D87098F84F4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<sst xmlns="http://schemas.openxmlformats.org/spreadsheetml/2006/main" count="230" uniqueCount="128">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</sst>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112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VT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