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land\CSpULApYbP\"/>
    </mc:Choice>
  </mc:AlternateContent>
  <xr:revisionPtr revIDLastSave="0" documentId="8_{F8CB3964-9234-4A03-9D36-2759595D014C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<sst xmlns="http://schemas.openxmlformats.org/spreadsheetml/2006/main" count="3665" uniqueCount="3418">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</sst>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3390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VT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3094042.258285406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9337766.4009148143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2026-06-12T15:59:03Z</dcterms:modified>
</cp:coreProperties>
</file>