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land\ICoLUPpUA\"/>
    </mc:Choice>
  </mc:AlternateContent>
  <xr:revisionPtr revIDLastSave="0" documentId="8_{9A90D0DA-FFF8-4543-A5C5-775BC6754806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<sst xmlns="http://schemas.openxmlformats.org/spreadsheetml/2006/main" count="3645" uniqueCount="3399">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</sst>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115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VT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VT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43.962769324296495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149.43885755598467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108.31809029090826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2026-06-12T18:32:09Z</dcterms:modified>
</cp:coreProperties>
</file>