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VT\elec\BGCL\"/>
    </mc:Choice>
  </mc:AlternateContent>
  <xr:revisionPtr revIDLastSave="0" documentId="8_{C0089059-83D8-47E5-9673-E4E12C2D5BE4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<sst xmlns="http://schemas.openxmlformats.org/spreadsheetml/2006/main" count="45" uniqueCount="45">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</sst>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2022-09-28T22:40:22Z</dcterms:modified>
</cp:coreProperties>
</file>