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VT\land\CApULAbIFM\"/>
    </mc:Choice>
  </mc:AlternateContent>
  <xr:revisionPtr revIDLastSave="0" documentId="8_{D9BBB362-52BF-4AA0-A8F7-D60EF75A8697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<sst xmlns="http://schemas.openxmlformats.org/spreadsheetml/2006/main" count="16" uniqueCount="16">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</sst>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2021-12-01T19:55:52Z</dcterms:modified>
</cp:coreProperties>
</file>