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land\ICoLUPpUA\"/>
    </mc:Choice>
  </mc:AlternateContent>
  <xr:revisionPtr revIDLastSave="0" documentId="8_{1FBC53E7-4DC0-45B5-88AC-627050006AC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<sst xmlns="http://schemas.openxmlformats.org/spreadsheetml/2006/main" count="3645" uniqueCount="3399">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</sst>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115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VT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VT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43.962769324296495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149.43885755598467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108.31809029090826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2021-12-01T20:18:34Z</dcterms:modified>
</cp:coreProperties>
</file>