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VT\add-outputs\SCoC\"/>
    </mc:Choice>
  </mc:AlternateContent>
  <xr:revisionPtr revIDLastSave="0" documentId="8_{BD7540BE-234F-4ACB-B6D7-1BD1203BC925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<sst xmlns="http://schemas.openxmlformats.org/spreadsheetml/2006/main" count="31" uniqueCount="23">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</sst>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2021-11-09T23:47:15Z</dcterms:modified>
</cp:coreProperties>
</file>