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trans/RTMF/"/>
    </mc:Choice>
  </mc:AlternateContent>
  <xr:revisionPtr revIDLastSave="0" documentId="8_{7309F2E6-0D80-544C-B6E7-1FFC640ECB33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<sst xmlns="http://schemas.openxmlformats.org/spreadsheetml/2006/main" count="52" uniqueCount="32">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</sst>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2022-03-11T20:08:59Z</dcterms:modified>
</cp:coreProperties>
</file>