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T/land/CSpULApYbP/"/>
    </mc:Choice>
  </mc:AlternateContent>
  <xr:revisionPtr revIDLastSave="0" documentId="8_{18F0A121-1B9B-074F-B441-BE203ADC8BAE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<sst xmlns="http://schemas.openxmlformats.org/spreadsheetml/2006/main" count="3665" uniqueCount="3418">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</sst>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3390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VT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3094042.258285406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9337766.4009148143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2024-01-05T16:45:54Z</dcterms:modified>
</cp:coreProperties>
</file>