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T/trans/BLP/"/>
    </mc:Choice>
  </mc:AlternateContent>
  <xr:revisionPtr revIDLastSave="0" documentId="8_{A843D9F5-7567-5948-8BEB-63DC6FF89C74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<sst xmlns="http://schemas.openxmlformats.org/spreadsheetml/2006/main" count="115" uniqueCount="113">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</sst>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101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VT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2024-01-05T16:26:15Z</dcterms:modified>
</cp:coreProperties>
</file>