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web-app\OCCF\"/>
    </mc:Choice>
  </mc:AlternateContent>
  <xr:revisionPtr revIDLastSave="0" documentId="8_{4B707E1C-3590-4E41-AB42-65E0AF1BEDE1}" xr6:coauthVersionLast="47" xr6:coauthVersionMax="47" xr10:uidLastSave="{00000000-0000-0000-0000-000000000000}"/>
  <bookViews>
    <workbookView xWindow="1440" yWindow="1355" windowWidth="10740" windowHeight="9445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<sst xmlns="http://schemas.openxmlformats.org/spreadsheetml/2006/main" count="33" uniqueCount="30">
  <si>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</si>
  <si>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</si>
  <si>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</si>
  <si>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</si>
  <si>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</si>
  <si>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</si>
  <si>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</si>
  <si>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</si>
  <si>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</si>
  <si>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</si>
  <si>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</si>
  <si>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</si>
  <si>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</si>
  <si>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</si>
  <si>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</si>
  <si>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</si>
  <si>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</si>
  <si>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</si>
  <si>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</si>
  <si>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</si>
  <si>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</si>
  <si>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</si>
  <si>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</si>
  <si>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</si>
  <si>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2023 dollars per 2012 dollar</t>
  </si>
  <si>
    <t>billion 2023 dollars</t>
  </si>
  <si>
    <t>million 2023 dollars</t>
  </si>
  <si>
    <t>2023 dollars</t>
  </si>
  <si>
    <t>which in this case is "2012 dollars per 2023 dollar."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</si>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</sst>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45413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0.75350342301658668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2024-05-01T20:52:24Z</dcterms:modified>
</cp:coreProperties>
</file>