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13_ncr:1_{869311DA-5945-4EC5-B4DC-156774AF000D}" xr6:coauthVersionLast="47" xr6:coauthVersionMax="47" xr10:uidLastSave="{00000000-0000-0000-0000-000000000000}"/>
  <bookViews>
    <workbookView xWindow="9195" yWindow="1785" windowWidth="15315" windowHeight="1231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<sst xmlns="http://schemas.openxmlformats.org/spreadsheetml/2006/main" count="66" uniqueCount="41">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</sst>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2024-07-25T22:21:57Z</dcterms:modified>
</cp:coreProperties>
</file>