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3.912e-06</v>
      </c>
      <c r="C28" s="40" t="n">
        <v>5.372e-06</v>
      </c>
      <c r="D28" s="40" t="n">
        <v>4.761e-06</v>
      </c>
      <c r="E28" s="40" t="n">
        <v>4.642e-06</v>
      </c>
      <c r="F28" s="40" t="n">
        <v>4.698999999999999e-06</v>
      </c>
      <c r="G28" s="40" t="n">
        <v>4.764e-06</v>
      </c>
      <c r="H28" s="40" t="n">
        <v>4.603e-06</v>
      </c>
      <c r="I28" s="40" t="n">
        <v>4.436e-06</v>
      </c>
      <c r="J28" s="40" t="n">
        <v>4.523999999999999e-06</v>
      </c>
      <c r="K28" s="40" t="n">
        <v>4.671999999999999e-06</v>
      </c>
      <c r="L28" s="40" t="n">
        <v>4.759e-06</v>
      </c>
      <c r="M28" s="40" t="n">
        <v>4.809e-06</v>
      </c>
      <c r="N28" s="40" t="n">
        <v>4.838e-06</v>
      </c>
      <c r="O28" s="40" t="n">
        <v>4.892e-06</v>
      </c>
      <c r="P28" s="40" t="n">
        <v>4.885e-06</v>
      </c>
      <c r="Q28" s="40" t="n">
        <v>4.854e-06</v>
      </c>
      <c r="R28" s="40" t="n">
        <v>4.848e-06</v>
      </c>
      <c r="S28" s="40" t="n">
        <v>4.812e-06</v>
      </c>
      <c r="T28" s="40" t="n">
        <v>4.776000000000001e-06</v>
      </c>
      <c r="U28" s="40" t="n">
        <v>4.733e-06</v>
      </c>
      <c r="V28" s="40" t="n">
        <v>4.709e-06</v>
      </c>
      <c r="W28" s="40" t="n">
        <v>4.709e-06</v>
      </c>
      <c r="X28" s="40" t="n">
        <v>4.712e-06</v>
      </c>
      <c r="Y28" s="40" t="n">
        <v>4.688e-06</v>
      </c>
      <c r="Z28" s="40" t="n">
        <v>4.717e-06</v>
      </c>
      <c r="AA28" s="40" t="n">
        <v>4.681000000000001e-06</v>
      </c>
      <c r="AB28" s="40" t="n">
        <v>4.659e-06</v>
      </c>
      <c r="AC28" s="40" t="n">
        <v>4.667e-06</v>
      </c>
      <c r="AD28" s="40" t="n">
        <v>4.608999999999999e-06</v>
      </c>
      <c r="AE28" s="40" t="n">
        <v>4.55e-06</v>
      </c>
      <c r="AF28" s="40" t="n">
        <v>4.576e-06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3.912e-06</v>
      </c>
      <c r="C37" s="40" t="n">
        <v>5.372e-06</v>
      </c>
      <c r="D37" s="40" t="n">
        <v>4.761e-06</v>
      </c>
      <c r="E37" s="40" t="n">
        <v>4.642e-06</v>
      </c>
      <c r="F37" s="40" t="n">
        <v>4.698999999999999e-06</v>
      </c>
      <c r="G37" s="40" t="n">
        <v>4.764e-06</v>
      </c>
      <c r="H37" s="40" t="n">
        <v>4.603e-06</v>
      </c>
      <c r="I37" s="40" t="n">
        <v>4.436e-06</v>
      </c>
      <c r="J37" s="40" t="n">
        <v>4.523999999999999e-06</v>
      </c>
      <c r="K37" s="40" t="n">
        <v>4.671999999999999e-06</v>
      </c>
      <c r="L37" s="40" t="n">
        <v>4.759e-06</v>
      </c>
      <c r="M37" s="40" t="n">
        <v>4.809e-06</v>
      </c>
      <c r="N37" s="40" t="n">
        <v>4.838e-06</v>
      </c>
      <c r="O37" s="40" t="n">
        <v>4.892e-06</v>
      </c>
      <c r="P37" s="40" t="n">
        <v>4.885e-06</v>
      </c>
      <c r="Q37" s="40" t="n">
        <v>4.854e-06</v>
      </c>
      <c r="R37" s="40" t="n">
        <v>4.848e-06</v>
      </c>
      <c r="S37" s="40" t="n">
        <v>4.812e-06</v>
      </c>
      <c r="T37" s="40" t="n">
        <v>4.776000000000001e-06</v>
      </c>
      <c r="U37" s="40" t="n">
        <v>4.733e-06</v>
      </c>
      <c r="V37" s="40" t="n">
        <v>4.709e-06</v>
      </c>
      <c r="W37" s="40" t="n">
        <v>4.709e-06</v>
      </c>
      <c r="X37" s="40" t="n">
        <v>4.712e-06</v>
      </c>
      <c r="Y37" s="40" t="n">
        <v>4.688e-06</v>
      </c>
      <c r="Z37" s="40" t="n">
        <v>4.717e-06</v>
      </c>
      <c r="AA37" s="40" t="n">
        <v>4.681000000000001e-06</v>
      </c>
      <c r="AB37" s="40" t="n">
        <v>4.659e-06</v>
      </c>
      <c r="AC37" s="40" t="n">
        <v>4.667e-06</v>
      </c>
      <c r="AD37" s="40" t="n">
        <v>4.608999999999999e-06</v>
      </c>
      <c r="AE37" s="40" t="n">
        <v>4.55e-06</v>
      </c>
      <c r="AF37" s="40" t="n">
        <v>4.576e-06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0.3586</v>
      </c>
      <c r="C69" s="4" t="n">
        <v>0.3586</v>
      </c>
      <c r="D69" s="4" t="n">
        <v>0.3586</v>
      </c>
      <c r="E69" s="4" t="n">
        <v>0.3586</v>
      </c>
      <c r="F69" s="4" t="n">
        <v>0.3586</v>
      </c>
      <c r="G69" s="4" t="n">
        <v>0.3586</v>
      </c>
      <c r="H69" s="4" t="n">
        <v>0.3586</v>
      </c>
      <c r="I69" s="4" t="n">
        <v>0.3586</v>
      </c>
      <c r="J69" s="4" t="n">
        <v>0.3586</v>
      </c>
      <c r="K69" s="4" t="n">
        <v>0.3586</v>
      </c>
      <c r="L69" s="4" t="n">
        <v>0.3586</v>
      </c>
      <c r="M69" s="4" t="n">
        <v>0.3586</v>
      </c>
      <c r="N69" s="4" t="n">
        <v>0.3586</v>
      </c>
      <c r="O69" s="4" t="n">
        <v>0.3586</v>
      </c>
      <c r="P69" s="4" t="n">
        <v>0.3586</v>
      </c>
      <c r="Q69" s="4" t="n">
        <v>0.3586</v>
      </c>
      <c r="R69" s="4" t="n">
        <v>0.3586</v>
      </c>
      <c r="S69" s="4" t="n">
        <v>0.3586</v>
      </c>
      <c r="T69" s="4" t="n">
        <v>0.3586</v>
      </c>
      <c r="U69" s="4" t="n">
        <v>0.3586</v>
      </c>
      <c r="V69" s="4" t="n">
        <v>0.3586</v>
      </c>
      <c r="W69" s="4" t="n">
        <v>0.3586</v>
      </c>
      <c r="X69" s="4" t="n">
        <v>0.3586</v>
      </c>
      <c r="Y69" s="4" t="n">
        <v>0.3586</v>
      </c>
      <c r="Z69" s="4" t="n">
        <v>0.3586</v>
      </c>
      <c r="AA69" s="4" t="n">
        <v>0.3586</v>
      </c>
      <c r="AB69" s="4" t="n">
        <v>0.3586</v>
      </c>
      <c r="AC69" s="4" t="n">
        <v>0.3586</v>
      </c>
      <c r="AD69" s="4" t="n">
        <v>0.3586</v>
      </c>
      <c r="AE69" s="4" t="n">
        <v>0.3586</v>
      </c>
      <c r="AF69" s="4" t="n">
        <v>0.3586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0.5071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0.413</v>
      </c>
      <c r="C72" s="4" t="n">
        <v>0.4370000000000001</v>
      </c>
      <c r="D72" s="4" t="n">
        <v>0.447</v>
      </c>
      <c r="E72" s="4" t="n">
        <v>0.447</v>
      </c>
      <c r="F72" s="4" t="n">
        <v>0.447</v>
      </c>
      <c r="G72" s="4" t="n">
        <v>0.447</v>
      </c>
      <c r="H72" s="4" t="n">
        <v>0.447</v>
      </c>
      <c r="I72" s="4" t="n">
        <v>0.449</v>
      </c>
      <c r="J72" s="4" t="n">
        <v>0.45</v>
      </c>
      <c r="K72" s="4" t="n">
        <v>0.452</v>
      </c>
      <c r="L72" s="4" t="n">
        <v>0.454</v>
      </c>
      <c r="M72" s="4" t="n">
        <v>0.455</v>
      </c>
      <c r="N72" s="4" t="n">
        <v>0.455</v>
      </c>
      <c r="O72" s="4" t="n">
        <v>0.453964</v>
      </c>
      <c r="P72" s="4" t="n">
        <v>0.451901</v>
      </c>
      <c r="Q72" s="4" t="n">
        <v>0.450824</v>
      </c>
      <c r="R72" s="4" t="n">
        <v>0.444753</v>
      </c>
      <c r="S72" s="4" t="n">
        <v>0.439674</v>
      </c>
      <c r="T72" s="4" t="n">
        <v>0.434595</v>
      </c>
      <c r="U72" s="4" t="n">
        <v>0.4305020000000001</v>
      </c>
      <c r="V72" s="4" t="n">
        <v>0.426432</v>
      </c>
      <c r="W72" s="4" t="n">
        <v>0.4273520000000001</v>
      </c>
      <c r="X72" s="4" t="n">
        <v>0.429273</v>
      </c>
      <c r="Y72" s="4" t="n">
        <v>0.431218</v>
      </c>
      <c r="Z72" s="4" t="n">
        <v>0.43316</v>
      </c>
      <c r="AA72" s="4" t="n">
        <v>0.434093</v>
      </c>
      <c r="AB72" s="4" t="n">
        <v>0.438041</v>
      </c>
      <c r="AC72" s="4" t="n">
        <v>0.44096</v>
      </c>
      <c r="AD72" s="4" t="n">
        <v>0.443928</v>
      </c>
      <c r="AE72" s="4" t="n">
        <v>0.447886</v>
      </c>
      <c r="AF72" s="4" t="n">
        <v>0.451564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0.203</v>
      </c>
      <c r="C73" s="4" t="n">
        <v>0.202</v>
      </c>
      <c r="D73" s="4" t="n">
        <v>0.201</v>
      </c>
      <c r="E73" s="4" t="n">
        <v>0.2</v>
      </c>
      <c r="F73" s="4" t="n">
        <v>0.199</v>
      </c>
      <c r="G73" s="4" t="n">
        <v>0.198</v>
      </c>
      <c r="H73" s="4" t="n">
        <v>0.196993</v>
      </c>
      <c r="I73" s="4" t="n">
        <v>0.195976</v>
      </c>
      <c r="J73" s="4" t="n">
        <v>0.194961</v>
      </c>
      <c r="K73" s="4" t="n">
        <v>0.193948</v>
      </c>
      <c r="L73" s="4" t="n">
        <v>0.192929</v>
      </c>
      <c r="M73" s="4" t="n">
        <v>0.191921</v>
      </c>
      <c r="N73" s="4" t="n">
        <v>0.1909</v>
      </c>
      <c r="O73" s="4" t="n">
        <v>0.18989</v>
      </c>
      <c r="P73" s="4" t="n">
        <v>0.188867</v>
      </c>
      <c r="Q73" s="4" t="n">
        <v>0.187845</v>
      </c>
      <c r="R73" s="4" t="n">
        <v>0.186828</v>
      </c>
      <c r="S73" s="4" t="n">
        <v>0.185813</v>
      </c>
      <c r="T73" s="4" t="n">
        <v>0.184794</v>
      </c>
      <c r="U73" s="4" t="n">
        <v>0.18377</v>
      </c>
      <c r="V73" s="4" t="n">
        <v>0.182751</v>
      </c>
      <c r="W73" s="4" t="n">
        <v>0.180727</v>
      </c>
      <c r="X73" s="4" t="n">
        <v>0.177724</v>
      </c>
      <c r="Y73" s="4" t="n">
        <v>0.174712</v>
      </c>
      <c r="Z73" s="4" t="n">
        <v>0.170706</v>
      </c>
      <c r="AA73" s="4" t="n">
        <v>0.166699</v>
      </c>
      <c r="AB73" s="4" t="n">
        <v>0.166686</v>
      </c>
      <c r="AC73" s="4" t="n">
        <v>0.166674</v>
      </c>
      <c r="AD73" s="4" t="n">
        <v>0.166671</v>
      </c>
      <c r="AE73" s="4" t="n">
        <v>0.166665</v>
      </c>
      <c r="AF73" s="4" t="n">
        <v>0.169966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0.7711</v>
      </c>
      <c r="C75" s="4" t="n">
        <v>0.7711</v>
      </c>
      <c r="D75" s="4" t="n">
        <v>0.7711</v>
      </c>
      <c r="E75" s="4" t="n">
        <v>0.7711</v>
      </c>
      <c r="F75" s="4" t="n">
        <v>0.7711</v>
      </c>
      <c r="G75" s="4" t="n">
        <v>0.7711</v>
      </c>
      <c r="H75" s="4" t="n">
        <v>0.7711</v>
      </c>
      <c r="I75" s="4" t="n">
        <v>0.7711</v>
      </c>
      <c r="J75" s="4" t="n">
        <v>0.7711</v>
      </c>
      <c r="K75" s="4" t="n">
        <v>0.7711</v>
      </c>
      <c r="L75" s="4" t="n">
        <v>0.7711</v>
      </c>
      <c r="M75" s="4" t="n">
        <v>0.7711</v>
      </c>
      <c r="N75" s="4" t="n">
        <v>0.7711</v>
      </c>
      <c r="O75" s="4" t="n">
        <v>0.7711</v>
      </c>
      <c r="P75" s="4" t="n">
        <v>0.7711</v>
      </c>
      <c r="Q75" s="4" t="n">
        <v>0.7711</v>
      </c>
      <c r="R75" s="4" t="n">
        <v>0.7711</v>
      </c>
      <c r="S75" s="4" t="n">
        <v>0.7711</v>
      </c>
      <c r="T75" s="4" t="n">
        <v>0.7711</v>
      </c>
      <c r="U75" s="4" t="n">
        <v>0.7711</v>
      </c>
      <c r="V75" s="4" t="n">
        <v>0.7711</v>
      </c>
      <c r="W75" s="4" t="n">
        <v>0.7711</v>
      </c>
      <c r="X75" s="4" t="n">
        <v>0.7711</v>
      </c>
      <c r="Y75" s="4" t="n">
        <v>0.7711</v>
      </c>
      <c r="Z75" s="4" t="n">
        <v>0.7711</v>
      </c>
      <c r="AA75" s="4" t="n">
        <v>0.7711</v>
      </c>
      <c r="AB75" s="4" t="n">
        <v>0.7711</v>
      </c>
      <c r="AC75" s="4" t="n">
        <v>0.7711</v>
      </c>
      <c r="AD75" s="4" t="n">
        <v>0.7711</v>
      </c>
      <c r="AE75" s="4" t="n">
        <v>0.7711</v>
      </c>
      <c r="AF75" s="4" t="n">
        <v>0.7711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0.000930068</v>
      </c>
      <c r="C77" s="4" t="n">
        <v>0.000930068</v>
      </c>
      <c r="D77" s="4" t="n">
        <v>0.000930068</v>
      </c>
      <c r="E77" s="4" t="n">
        <v>0.000930068</v>
      </c>
      <c r="F77" s="4" t="n">
        <v>0.000930068</v>
      </c>
      <c r="G77" s="4" t="n">
        <v>0.000930068</v>
      </c>
      <c r="H77" s="4" t="n">
        <v>0.000930068</v>
      </c>
      <c r="I77" s="4" t="n">
        <v>0.000930068</v>
      </c>
      <c r="J77" s="4" t="n">
        <v>0.000930068</v>
      </c>
      <c r="K77" s="4" t="n">
        <v>0.000930068</v>
      </c>
      <c r="L77" s="4" t="n">
        <v>0.000930068</v>
      </c>
      <c r="M77" s="4" t="n">
        <v>0.000930068</v>
      </c>
      <c r="N77" s="4" t="n">
        <v>0.000930068</v>
      </c>
      <c r="O77" s="4" t="n">
        <v>0.000930068</v>
      </c>
      <c r="P77" s="4" t="n">
        <v>0.000930068</v>
      </c>
      <c r="Q77" s="4" t="n">
        <v>0.000930068</v>
      </c>
      <c r="R77" s="4" t="n">
        <v>0.000930068</v>
      </c>
      <c r="S77" s="4" t="n">
        <v>0.000930068</v>
      </c>
      <c r="T77" s="4" t="n">
        <v>0.000930068</v>
      </c>
      <c r="U77" s="4" t="n">
        <v>0.000930068</v>
      </c>
      <c r="V77" s="4" t="n">
        <v>0.000930068</v>
      </c>
      <c r="W77" s="4" t="n">
        <v>0.000930068</v>
      </c>
      <c r="X77" s="4" t="n">
        <v>0.000930068</v>
      </c>
      <c r="Y77" s="4" t="n">
        <v>0.000930068</v>
      </c>
      <c r="Z77" s="4" t="n">
        <v>0.000930068</v>
      </c>
      <c r="AA77" s="4" t="n">
        <v>0.000930068</v>
      </c>
      <c r="AB77" s="4" t="n">
        <v>0.000930068</v>
      </c>
      <c r="AC77" s="4" t="n">
        <v>0.000930068</v>
      </c>
      <c r="AD77" s="4" t="n">
        <v>0.000930068</v>
      </c>
      <c r="AE77" s="4" t="n">
        <v>0.000930068</v>
      </c>
      <c r="AF77" s="4" t="n">
        <v>0.000930068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0.2244</v>
      </c>
      <c r="C78" s="4" t="n">
        <v>0.2244</v>
      </c>
      <c r="D78" s="4" t="n">
        <v>0.2244</v>
      </c>
      <c r="E78" s="4" t="n">
        <v>0.2244</v>
      </c>
      <c r="F78" s="4" t="n">
        <v>0.2244</v>
      </c>
      <c r="G78" s="4" t="n">
        <v>0.2244</v>
      </c>
      <c r="H78" s="4" t="n">
        <v>0.2244</v>
      </c>
      <c r="I78" s="4" t="n">
        <v>0.2244</v>
      </c>
      <c r="J78" s="4" t="n">
        <v>0.2244</v>
      </c>
      <c r="K78" s="4" t="n">
        <v>0.2244</v>
      </c>
      <c r="L78" s="4" t="n">
        <v>0.2244</v>
      </c>
      <c r="M78" s="4" t="n">
        <v>0.2244</v>
      </c>
      <c r="N78" s="4" t="n">
        <v>0.2244</v>
      </c>
      <c r="O78" s="4" t="n">
        <v>0.2244</v>
      </c>
      <c r="P78" s="4" t="n">
        <v>0.2244</v>
      </c>
      <c r="Q78" s="4" t="n">
        <v>0.2244</v>
      </c>
      <c r="R78" s="4" t="n">
        <v>0.2244</v>
      </c>
      <c r="S78" s="4" t="n">
        <v>0.2244</v>
      </c>
      <c r="T78" s="4" t="n">
        <v>0.2244</v>
      </c>
      <c r="U78" s="4" t="n">
        <v>0.2244</v>
      </c>
      <c r="V78" s="4" t="n">
        <v>0.2244</v>
      </c>
      <c r="W78" s="4" t="n">
        <v>0.2244</v>
      </c>
      <c r="X78" s="4" t="n">
        <v>0.2244</v>
      </c>
      <c r="Y78" s="4" t="n">
        <v>0.2244</v>
      </c>
      <c r="Z78" s="4" t="n">
        <v>0.2244</v>
      </c>
      <c r="AA78" s="4" t="n">
        <v>0.2244</v>
      </c>
      <c r="AB78" s="4" t="n">
        <v>0.2244</v>
      </c>
      <c r="AC78" s="4" t="n">
        <v>0.2244</v>
      </c>
      <c r="AD78" s="4" t="n">
        <v>0.2244</v>
      </c>
      <c r="AE78" s="4" t="n">
        <v>0.2244</v>
      </c>
      <c r="AF78" s="4" t="n">
        <v>0.2244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0.3014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2021-05-07T14:27:57Z</dcterms:modified>
  <cp:lastModifiedBy>Microsoft Office User</cp:lastModifiedBy>
</cp:coreProperties>
</file>