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624.6405938909289</v>
      </c>
      <c r="C2" s="32" t="n">
        <v>228</v>
      </c>
      <c r="D2" s="33" t="n">
        <v>0</v>
      </c>
      <c r="E2" s="34" t="n">
        <v>533.4430671828534</v>
      </c>
      <c r="F2" t="n">
        <v>0</v>
      </c>
      <c r="G2" t="n">
        <v>8154.058312652187</v>
      </c>
      <c r="H2" t="n">
        <v>680.8582473411126</v>
      </c>
      <c r="I2" t="n">
        <v>2273.691761762982</v>
      </c>
      <c r="J2" t="n">
        <v>1895.159561865079</v>
      </c>
      <c r="K2" t="n">
        <v>66</v>
      </c>
      <c r="L2" s="32" t="n">
        <v>1030.656979920033</v>
      </c>
      <c r="M2" s="36" t="n">
        <v>0</v>
      </c>
      <c r="N2" t="n">
        <v>1316.742371922078</v>
      </c>
      <c r="O2" s="32" t="n">
        <v>173.6500851016783</v>
      </c>
      <c r="P2" s="36" t="n">
        <v>1521.624486718303</v>
      </c>
      <c r="Q2" s="32" t="n">
        <v>0</v>
      </c>
      <c r="R2" s="36" t="n">
        <v>0</v>
      </c>
      <c r="S2" t="n">
        <v>2957.048571479658</v>
      </c>
      <c r="T2" t="n">
        <v>5720.458558853127</v>
      </c>
      <c r="U2" t="n">
        <v>1396.696367940117</v>
      </c>
      <c r="V2" t="n">
        <v>3380.554894137707</v>
      </c>
      <c r="W2" t="n">
        <v>0</v>
      </c>
      <c r="X2" t="n">
        <v>0</v>
      </c>
      <c r="Y2" t="n">
        <v>3987.705551399691</v>
      </c>
      <c r="Z2" s="32" t="n">
        <v>1361.805433829974</v>
      </c>
      <c r="AA2" s="37" t="n">
        <v>1410</v>
      </c>
      <c r="AB2" s="36" t="n">
        <v>715.2962313759859</v>
      </c>
      <c r="AC2" t="n">
        <v>17683.5752130522</v>
      </c>
      <c r="AD2" t="n">
        <v>13508.47748348523</v>
      </c>
      <c r="AE2" t="n">
        <v>9771</v>
      </c>
      <c r="AF2" t="n">
        <v>42323.14807967378</v>
      </c>
      <c r="AG2" t="n">
        <v>5284.459424317259</v>
      </c>
      <c r="AH2" t="n">
        <v>1110</v>
      </c>
      <c r="AI2" t="n">
        <v>532</v>
      </c>
      <c r="AJ2" t="n">
        <v>14616</v>
      </c>
      <c r="AK2" t="n">
        <v>3804.061216795757</v>
      </c>
      <c r="AL2" t="n">
        <v>18233.25893567622</v>
      </c>
      <c r="AM2" t="n">
        <v>58062</v>
      </c>
      <c r="AN2" t="n">
        <v>19717.40498676106</v>
      </c>
      <c r="AO2" t="n">
        <v>62091.77359513391</v>
      </c>
      <c r="AP2" t="n">
        <v>9535.763306338922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2021-09-21T12:07:17Z</dcterms:modified>
  <cp:lastModifiedBy>Jun Shepard</cp:lastModifiedBy>
</cp:coreProperties>
</file>