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Vermont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298705440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451555400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