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3402</v>
      </c>
      <c r="C2" s="32" t="n">
        <v>221</v>
      </c>
      <c r="D2" s="33" t="n">
        <v>0</v>
      </c>
      <c r="E2" s="34" t="n">
        <v>0</v>
      </c>
      <c r="F2" t="n">
        <v>0</v>
      </c>
      <c r="G2" t="n">
        <v>7700</v>
      </c>
      <c r="H2" t="n">
        <v>705</v>
      </c>
      <c r="I2" t="n">
        <v>2081</v>
      </c>
      <c r="J2" t="n">
        <v>1947</v>
      </c>
      <c r="K2" t="n">
        <v>74</v>
      </c>
      <c r="L2" s="32" t="n">
        <v>940.9663865546219</v>
      </c>
      <c r="M2" s="36" t="n">
        <v>552.0336134453781</v>
      </c>
      <c r="N2" t="n">
        <v>1221</v>
      </c>
      <c r="O2" s="32" t="n">
        <v>227.9648814749781</v>
      </c>
      <c r="P2" s="36" t="n">
        <v>1640.035118525022</v>
      </c>
      <c r="Q2" s="32" t="n">
        <v>0</v>
      </c>
      <c r="R2" s="36" t="n">
        <v>0</v>
      </c>
      <c r="S2" t="n">
        <v>2122</v>
      </c>
      <c r="T2" t="n">
        <v>4711</v>
      </c>
      <c r="U2" t="n">
        <v>1230</v>
      </c>
      <c r="V2" t="n">
        <v>2929</v>
      </c>
      <c r="W2" t="n">
        <v>0</v>
      </c>
      <c r="X2" t="n">
        <v>1368</v>
      </c>
      <c r="Y2" t="n">
        <v>2252</v>
      </c>
      <c r="Z2" s="32" t="n">
        <v>1399.472392638037</v>
      </c>
      <c r="AA2" s="37" t="n">
        <v>1449</v>
      </c>
      <c r="AB2" s="36" t="n">
        <v>49.52760736196319</v>
      </c>
      <c r="AC2" t="n">
        <v>28927</v>
      </c>
      <c r="AD2" t="n">
        <v>57134</v>
      </c>
      <c r="AE2" t="n">
        <v>10699</v>
      </c>
      <c r="AF2" t="n">
        <v>36535</v>
      </c>
      <c r="AG2" t="n">
        <v>3802</v>
      </c>
      <c r="AH2" t="n">
        <v>1112</v>
      </c>
      <c r="AI2" t="n">
        <v>467</v>
      </c>
      <c r="AJ2" t="n">
        <v>14071</v>
      </c>
      <c r="AK2" t="n">
        <v>16418</v>
      </c>
      <c r="AL2" t="n">
        <v>18674</v>
      </c>
      <c r="AM2" t="n">
        <v>57651</v>
      </c>
      <c r="AN2" t="n">
        <v>19479</v>
      </c>
      <c r="AO2" t="n">
        <v>59988</v>
      </c>
      <c r="AP2" t="n">
        <v>12473</v>
      </c>
      <c r="AQ2" t="n">
        <v>3544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