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28521800000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28906500000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29362900000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29406600000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29750300000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30484700000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