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192092560.8833559</v>
      </c>
      <c r="C2" s="33" t="n">
        <v>0</v>
      </c>
      <c r="D2" s="34" t="n">
        <v>234385133.6006123</v>
      </c>
      <c r="E2" t="n">
        <v>189562846.3794185</v>
      </c>
      <c r="F2" t="n">
        <v>1033845.050230048</v>
      </c>
      <c r="G2" t="n">
        <v>164805285.7750903</v>
      </c>
      <c r="H2" t="n">
        <v>14339079.48808763</v>
      </c>
      <c r="I2" t="n">
        <v>49209397.2421486</v>
      </c>
      <c r="J2" t="n">
        <v>57712980.23411304</v>
      </c>
      <c r="K2" t="n">
        <v>10808822.62581202</v>
      </c>
      <c r="L2" s="35" t="n">
        <v>41558579.62243056</v>
      </c>
      <c r="M2" s="36" t="n">
        <v>24381033.37849261</v>
      </c>
      <c r="N2" t="n">
        <v>37623074.63060052</v>
      </c>
      <c r="O2" s="35" t="n">
        <v>7171449.090158024</v>
      </c>
      <c r="P2" s="36" t="n">
        <v>51593158.92200017</v>
      </c>
      <c r="Q2" s="35" t="n">
        <v>4980348.058676003</v>
      </c>
      <c r="R2" s="36" t="n">
        <v>4980348.058676003</v>
      </c>
      <c r="S2" t="n">
        <v>65758897.15129531</v>
      </c>
      <c r="T2" t="n">
        <v>452572545.0290751</v>
      </c>
      <c r="U2" t="n">
        <v>60910287.90121839</v>
      </c>
      <c r="V2" t="n">
        <v>130080008.1789841</v>
      </c>
      <c r="W2" t="n">
        <v>10926407.11632353</v>
      </c>
      <c r="X2" t="n">
        <v>48935832.96699832</v>
      </c>
      <c r="Y2" t="n">
        <v>78347199.36509275</v>
      </c>
      <c r="Z2" s="35" t="n">
        <v>402005345.8880264</v>
      </c>
      <c r="AA2" s="37" t="n">
        <v>416232395.3341543</v>
      </c>
      <c r="AB2" s="36" t="n">
        <v>14227049.44612797</v>
      </c>
      <c r="AC2" t="n">
        <v>608541905.8773968</v>
      </c>
      <c r="AD2" t="n">
        <v>2552605520.064052</v>
      </c>
      <c r="AE2" t="n">
        <v>286943570.8044615</v>
      </c>
      <c r="AF2" t="n">
        <v>948650522.6697483</v>
      </c>
      <c r="AG2" t="n">
        <v>242901569.7248415</v>
      </c>
      <c r="AH2" t="n">
        <v>167974665.160784</v>
      </c>
      <c r="AI2" t="n">
        <v>98397449.7266241</v>
      </c>
      <c r="AJ2" t="n">
        <v>1028055664.35549</v>
      </c>
      <c r="AK2" t="n">
        <v>3328439358.923182</v>
      </c>
      <c r="AL2" t="n">
        <v>2469858098.923509</v>
      </c>
      <c r="AM2" t="n">
        <v>2973501306.238212</v>
      </c>
      <c r="AN2" t="n">
        <v>748019819.1132414</v>
      </c>
      <c r="AO2" t="n">
        <v>2096326680.917101</v>
      </c>
      <c r="AP2" t="n">
        <v>211006717.7060951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