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0.4214662560641005</v>
      </c>
      <c r="C2" s="163" t="n">
        <v>0.001042956749152805</v>
      </c>
      <c r="D2" s="164" t="n">
        <v>0.5922976913364998</v>
      </c>
      <c r="E2" s="16" t="n">
        <v>0.5922976913364998</v>
      </c>
      <c r="F2" s="16" t="n">
        <v>0.2512233465614973</v>
      </c>
      <c r="G2" s="16" t="n">
        <v>0.4360486757337151</v>
      </c>
      <c r="H2" s="16" t="n">
        <v>0.01176114795872383</v>
      </c>
      <c r="I2" s="16" t="n">
        <v>0.2032588630386027</v>
      </c>
      <c r="J2" s="16" t="n">
        <v>0.1981746910064053</v>
      </c>
      <c r="K2" s="16" t="n">
        <v>0.05610961911628793</v>
      </c>
      <c r="L2" s="163" t="n">
        <v>0.1575941203342918</v>
      </c>
      <c r="M2" s="164" t="n">
        <v>0.1575941203342918</v>
      </c>
      <c r="N2" s="16" t="n">
        <v>0.2175299908911647</v>
      </c>
      <c r="O2" s="163" t="n">
        <v>0.4441646669145233</v>
      </c>
      <c r="P2" s="164" t="n">
        <v>0.4441646669145233</v>
      </c>
      <c r="Q2" s="163" t="n">
        <v>0.05784958944843348</v>
      </c>
      <c r="R2" s="164" t="n">
        <v>0.05784958944843348</v>
      </c>
      <c r="S2" s="16" t="n">
        <v>0.1138081738011372</v>
      </c>
      <c r="T2" s="16" t="n">
        <v>0.0033354210068046</v>
      </c>
      <c r="U2" s="16" t="n">
        <v>0.04857327309895385</v>
      </c>
      <c r="V2" s="16" t="n">
        <v>0.2848135797354415</v>
      </c>
      <c r="W2" s="16" t="n">
        <v>0.05321712382844196</v>
      </c>
      <c r="X2" s="16" t="n">
        <v>0.00585781291925925</v>
      </c>
      <c r="Y2" s="16" t="n">
        <v>0.1815537615251134</v>
      </c>
      <c r="Z2" s="163" t="n">
        <v>0.7851458573781062</v>
      </c>
      <c r="AA2" s="165" t="n">
        <v>0.7851458573781062</v>
      </c>
      <c r="AB2" s="164" t="n">
        <v>0.2512231963606064</v>
      </c>
      <c r="AC2" s="16" t="n">
        <v>0.201127799751297</v>
      </c>
      <c r="AD2" s="16" t="n">
        <v>0.2512234391380058</v>
      </c>
      <c r="AE2" s="16" t="n">
        <v>0.1644835517991776</v>
      </c>
      <c r="AF2" s="16" t="n">
        <v>0.2512233513768197</v>
      </c>
      <c r="AG2" s="16" t="n">
        <v>0.1100645559481349</v>
      </c>
      <c r="AH2" s="16" t="n">
        <v>0.1331135355472965</v>
      </c>
      <c r="AI2" s="16" t="n">
        <v>0.1171874145659628</v>
      </c>
      <c r="AJ2" s="16" t="n">
        <v>0.1982286841686459</v>
      </c>
      <c r="AK2" s="16" t="n">
        <v>0.20897136963538</v>
      </c>
      <c r="AL2" s="16" t="n">
        <v>0.1979829502605599</v>
      </c>
      <c r="AM2" s="16" t="n">
        <v>0.1323908881938456</v>
      </c>
      <c r="AN2" s="16" t="n">
        <v>0.2512237196898066</v>
      </c>
      <c r="AO2" s="16" t="n">
        <v>0.2299030345928962</v>
      </c>
      <c r="AP2" s="16" t="n">
        <v>0.2204771401004108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