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5.372e-06</v>
      </c>
      <c r="C28" s="40" t="n">
        <v>4.761e-06</v>
      </c>
      <c r="D28" s="40" t="n">
        <v>4.642e-06</v>
      </c>
      <c r="E28" s="40" t="n">
        <v>4.698999999999999e-06</v>
      </c>
      <c r="F28" s="40" t="n">
        <v>4.764e-06</v>
      </c>
      <c r="G28" s="40" t="n">
        <v>4.603e-06</v>
      </c>
      <c r="H28" s="40" t="n">
        <v>4.436e-06</v>
      </c>
      <c r="I28" s="40" t="n">
        <v>4.523999999999999e-06</v>
      </c>
      <c r="J28" s="40" t="n">
        <v>4.671999999999999e-06</v>
      </c>
      <c r="K28" s="40" t="n">
        <v>4.759e-06</v>
      </c>
      <c r="L28" s="40" t="n">
        <v>4.809e-06</v>
      </c>
      <c r="M28" s="40" t="n">
        <v>4.838e-06</v>
      </c>
      <c r="N28" s="40" t="n">
        <v>4.892e-06</v>
      </c>
      <c r="O28" s="40" t="n">
        <v>4.885e-06</v>
      </c>
      <c r="P28" s="40" t="n">
        <v>4.854e-06</v>
      </c>
      <c r="Q28" s="40" t="n">
        <v>4.848e-06</v>
      </c>
      <c r="R28" s="40" t="n">
        <v>4.812e-06</v>
      </c>
      <c r="S28" s="40" t="n">
        <v>4.776000000000001e-06</v>
      </c>
      <c r="T28" s="40" t="n">
        <v>4.733e-06</v>
      </c>
      <c r="U28" s="40" t="n">
        <v>4.709e-06</v>
      </c>
      <c r="V28" s="40" t="n">
        <v>4.709e-06</v>
      </c>
      <c r="W28" s="40" t="n">
        <v>4.712e-06</v>
      </c>
      <c r="X28" s="40" t="n">
        <v>4.688e-06</v>
      </c>
      <c r="Y28" s="40" t="n">
        <v>4.717e-06</v>
      </c>
      <c r="Z28" s="40" t="n">
        <v>4.681000000000001e-06</v>
      </c>
      <c r="AA28" s="40" t="n">
        <v>4.659e-06</v>
      </c>
      <c r="AB28" s="40" t="n">
        <v>4.667e-06</v>
      </c>
      <c r="AC28" s="40" t="n">
        <v>4.608999999999999e-06</v>
      </c>
      <c r="AD28" s="40" t="n">
        <v>4.55e-06</v>
      </c>
      <c r="AE28" s="40" t="n">
        <v>4.576e-06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5.372e-06</v>
      </c>
      <c r="C37" s="40" t="n">
        <v>4.761e-06</v>
      </c>
      <c r="D37" s="40" t="n">
        <v>4.642e-06</v>
      </c>
      <c r="E37" s="40" t="n">
        <v>4.698999999999999e-06</v>
      </c>
      <c r="F37" s="40" t="n">
        <v>4.764e-06</v>
      </c>
      <c r="G37" s="40" t="n">
        <v>4.603e-06</v>
      </c>
      <c r="H37" s="40" t="n">
        <v>4.436e-06</v>
      </c>
      <c r="I37" s="40" t="n">
        <v>4.523999999999999e-06</v>
      </c>
      <c r="J37" s="40" t="n">
        <v>4.671999999999999e-06</v>
      </c>
      <c r="K37" s="40" t="n">
        <v>4.759e-06</v>
      </c>
      <c r="L37" s="40" t="n">
        <v>4.809e-06</v>
      </c>
      <c r="M37" s="40" t="n">
        <v>4.838e-06</v>
      </c>
      <c r="N37" s="40" t="n">
        <v>4.892e-06</v>
      </c>
      <c r="O37" s="40" t="n">
        <v>4.885e-06</v>
      </c>
      <c r="P37" s="40" t="n">
        <v>4.854e-06</v>
      </c>
      <c r="Q37" s="40" t="n">
        <v>4.848e-06</v>
      </c>
      <c r="R37" s="40" t="n">
        <v>4.812e-06</v>
      </c>
      <c r="S37" s="40" t="n">
        <v>4.776000000000001e-06</v>
      </c>
      <c r="T37" s="40" t="n">
        <v>4.733e-06</v>
      </c>
      <c r="U37" s="40" t="n">
        <v>4.709e-06</v>
      </c>
      <c r="V37" s="40" t="n">
        <v>4.709e-06</v>
      </c>
      <c r="W37" s="40" t="n">
        <v>4.712e-06</v>
      </c>
      <c r="X37" s="40" t="n">
        <v>4.688e-06</v>
      </c>
      <c r="Y37" s="40" t="n">
        <v>4.717e-06</v>
      </c>
      <c r="Z37" s="40" t="n">
        <v>4.681000000000001e-06</v>
      </c>
      <c r="AA37" s="40" t="n">
        <v>4.659e-06</v>
      </c>
      <c r="AB37" s="40" t="n">
        <v>4.667e-06</v>
      </c>
      <c r="AC37" s="40" t="n">
        <v>4.608999999999999e-06</v>
      </c>
      <c r="AD37" s="40" t="n">
        <v>4.55e-06</v>
      </c>
      <c r="AE37" s="40" t="n">
        <v>4.576e-06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0.3586</v>
      </c>
      <c r="C69" s="4" t="n">
        <v>0.3586</v>
      </c>
      <c r="D69" s="4" t="n">
        <v>0.3586</v>
      </c>
      <c r="E69" s="4" t="n">
        <v>0.3586</v>
      </c>
      <c r="F69" s="4" t="n">
        <v>0.3586</v>
      </c>
      <c r="G69" s="4" t="n">
        <v>0.3586</v>
      </c>
      <c r="H69" s="4" t="n">
        <v>0.3586</v>
      </c>
      <c r="I69" s="4" t="n">
        <v>0.3586</v>
      </c>
      <c r="J69" s="4" t="n">
        <v>0.3586</v>
      </c>
      <c r="K69" s="4" t="n">
        <v>0.3586</v>
      </c>
      <c r="L69" s="4" t="n">
        <v>0.3586</v>
      </c>
      <c r="M69" s="4" t="n">
        <v>0.3586</v>
      </c>
      <c r="N69" s="4" t="n">
        <v>0.3586</v>
      </c>
      <c r="O69" s="4" t="n">
        <v>0.3586</v>
      </c>
      <c r="P69" s="4" t="n">
        <v>0.3586</v>
      </c>
      <c r="Q69" s="4" t="n">
        <v>0.3586</v>
      </c>
      <c r="R69" s="4" t="n">
        <v>0.3586</v>
      </c>
      <c r="S69" s="4" t="n">
        <v>0.3586</v>
      </c>
      <c r="T69" s="4" t="n">
        <v>0.3586</v>
      </c>
      <c r="U69" s="4" t="n">
        <v>0.3586</v>
      </c>
      <c r="V69" s="4" t="n">
        <v>0.3586</v>
      </c>
      <c r="W69" s="4" t="n">
        <v>0.3586</v>
      </c>
      <c r="X69" s="4" t="n">
        <v>0.3586</v>
      </c>
      <c r="Y69" s="4" t="n">
        <v>0.3586</v>
      </c>
      <c r="Z69" s="4" t="n">
        <v>0.3586</v>
      </c>
      <c r="AA69" s="4" t="n">
        <v>0.3586</v>
      </c>
      <c r="AB69" s="4" t="n">
        <v>0.3586</v>
      </c>
      <c r="AC69" s="4" t="n">
        <v>0.3586</v>
      </c>
      <c r="AD69" s="4" t="n">
        <v>0.3586</v>
      </c>
      <c r="AE69" s="4" t="n">
        <v>0.3586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0.5071</v>
      </c>
      <c r="C71" s="4" t="n">
        <v>0.5071</v>
      </c>
      <c r="D71" s="4" t="n">
        <v>0.5071</v>
      </c>
      <c r="E71" s="4" t="n">
        <v>0.5071</v>
      </c>
      <c r="F71" s="4" t="n">
        <v>0.5071</v>
      </c>
      <c r="G71" s="4" t="n">
        <v>0.5071</v>
      </c>
      <c r="H71" s="4" t="n">
        <v>0.5071</v>
      </c>
      <c r="I71" s="4" t="n">
        <v>0.5071</v>
      </c>
      <c r="J71" s="4" t="n">
        <v>0.5071</v>
      </c>
      <c r="K71" s="4" t="n">
        <v>0.5071</v>
      </c>
      <c r="L71" s="4" t="n">
        <v>0.5071</v>
      </c>
      <c r="M71" s="4" t="n">
        <v>0.5071</v>
      </c>
      <c r="N71" s="4" t="n">
        <v>0.5071</v>
      </c>
      <c r="O71" s="4" t="n">
        <v>0.5071</v>
      </c>
      <c r="P71" s="4" t="n">
        <v>0.5071</v>
      </c>
      <c r="Q71" s="4" t="n">
        <v>0.5071</v>
      </c>
      <c r="R71" s="4" t="n">
        <v>0.5071</v>
      </c>
      <c r="S71" s="4" t="n">
        <v>0.5071</v>
      </c>
      <c r="T71" s="4" t="n">
        <v>0.5071</v>
      </c>
      <c r="U71" s="4" t="n">
        <v>0.5071</v>
      </c>
      <c r="V71" s="4" t="n">
        <v>0.5071</v>
      </c>
      <c r="W71" s="4" t="n">
        <v>0.5071</v>
      </c>
      <c r="X71" s="4" t="n">
        <v>0.5071</v>
      </c>
      <c r="Y71" s="4" t="n">
        <v>0.5071</v>
      </c>
      <c r="Z71" s="4" t="n">
        <v>0.5071</v>
      </c>
      <c r="AA71" s="4" t="n">
        <v>0.5071</v>
      </c>
      <c r="AB71" s="4" t="n">
        <v>0.5071</v>
      </c>
      <c r="AC71" s="4" t="n">
        <v>0.5071</v>
      </c>
      <c r="AD71" s="4" t="n">
        <v>0.5071</v>
      </c>
      <c r="AE71" s="4" t="n">
        <v>0.5071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0.435802</v>
      </c>
      <c r="C72" s="4" t="n">
        <v>0.445449</v>
      </c>
      <c r="D72" s="4" t="n">
        <v>0.445437</v>
      </c>
      <c r="E72" s="4" t="n">
        <v>0.445396</v>
      </c>
      <c r="F72" s="4" t="n">
        <v>0.445323</v>
      </c>
      <c r="G72" s="4" t="n">
        <v>0.445252</v>
      </c>
      <c r="H72" s="4" t="n">
        <v>0.447199</v>
      </c>
      <c r="I72" s="4" t="n">
        <v>0.4481350000000001</v>
      </c>
      <c r="J72" s="4" t="n">
        <v>0.4500939999999999</v>
      </c>
      <c r="K72" s="4" t="n">
        <v>0.4520810000000001</v>
      </c>
      <c r="L72" s="4" t="n">
        <v>0.453047</v>
      </c>
      <c r="M72" s="4" t="n">
        <v>0.4530149999999999</v>
      </c>
      <c r="N72" s="4" t="n">
        <v>0.451988</v>
      </c>
      <c r="O72" s="4" t="n">
        <v>0.449971</v>
      </c>
      <c r="P72" s="4" t="n">
        <v>0.448933</v>
      </c>
      <c r="Q72" s="4" t="n">
        <v>0.442922</v>
      </c>
      <c r="R72" s="4" t="n">
        <v>0.43792</v>
      </c>
      <c r="S72" s="4" t="n">
        <v>0.432893</v>
      </c>
      <c r="T72" s="4" t="n">
        <v>0.4288439999999999</v>
      </c>
      <c r="U72" s="4" t="n">
        <v>0.424805</v>
      </c>
      <c r="V72" s="4" t="n">
        <v>0.425747</v>
      </c>
      <c r="W72" s="4" t="n">
        <v>0.42769</v>
      </c>
      <c r="X72" s="4" t="n">
        <v>0.429637</v>
      </c>
      <c r="Y72" s="4" t="n">
        <v>0.431597</v>
      </c>
      <c r="Z72" s="4" t="n">
        <v>0.432567</v>
      </c>
      <c r="AA72" s="4" t="n">
        <v>0.436489</v>
      </c>
      <c r="AB72" s="4" t="n">
        <v>0.439431</v>
      </c>
      <c r="AC72" s="4" t="n">
        <v>0.4424149999999999</v>
      </c>
      <c r="AD72" s="4" t="n">
        <v>0.4463819999999999</v>
      </c>
      <c r="AE72" s="4" t="n">
        <v>0.4500439999999999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0.201777</v>
      </c>
      <c r="C73" s="4" t="n">
        <v>0.200716</v>
      </c>
      <c r="D73" s="4" t="n">
        <v>0.199703</v>
      </c>
      <c r="E73" s="4" t="n">
        <v>0.198675</v>
      </c>
      <c r="F73" s="4" t="n">
        <v>0.197656</v>
      </c>
      <c r="G73" s="4" t="n">
        <v>0.196619</v>
      </c>
      <c r="H73" s="4" t="n">
        <v>0.195593</v>
      </c>
      <c r="I73" s="4" t="n">
        <v>0.194561</v>
      </c>
      <c r="J73" s="4" t="n">
        <v>0.193542</v>
      </c>
      <c r="K73" s="4" t="n">
        <v>0.192521</v>
      </c>
      <c r="L73" s="4" t="n">
        <v>0.191505</v>
      </c>
      <c r="M73" s="4" t="n">
        <v>0.190473</v>
      </c>
      <c r="N73" s="4" t="n">
        <v>0.18945</v>
      </c>
      <c r="O73" s="4" t="n">
        <v>0.188417</v>
      </c>
      <c r="P73" s="4" t="n">
        <v>0.18738</v>
      </c>
      <c r="Q73" s="4" t="n">
        <v>0.186355</v>
      </c>
      <c r="R73" s="4" t="n">
        <v>0.185325</v>
      </c>
      <c r="S73" s="4" t="n">
        <v>0.184288</v>
      </c>
      <c r="T73" s="4" t="n">
        <v>0.183242</v>
      </c>
      <c r="U73" s="4" t="n">
        <v>0.182197</v>
      </c>
      <c r="V73" s="4" t="n">
        <v>0.180162</v>
      </c>
      <c r="W73" s="4" t="n">
        <v>0.177153</v>
      </c>
      <c r="X73" s="4" t="n">
        <v>0.17414</v>
      </c>
      <c r="Y73" s="4" t="n">
        <v>0.170137</v>
      </c>
      <c r="Z73" s="4" t="n">
        <v>0.166139</v>
      </c>
      <c r="AA73" s="4" t="n">
        <v>0.166113</v>
      </c>
      <c r="AB73" s="4" t="n">
        <v>0.166092</v>
      </c>
      <c r="AC73" s="4" t="n">
        <v>0.166089</v>
      </c>
      <c r="AD73" s="4" t="n">
        <v>0.166085</v>
      </c>
      <c r="AE73" s="4" t="n">
        <v>0.16943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0.7711</v>
      </c>
      <c r="C75" s="4" t="n">
        <v>0.7711</v>
      </c>
      <c r="D75" s="4" t="n">
        <v>0.7711</v>
      </c>
      <c r="E75" s="4" t="n">
        <v>0.7711</v>
      </c>
      <c r="F75" s="4" t="n">
        <v>0.7711</v>
      </c>
      <c r="G75" s="4" t="n">
        <v>0.7711</v>
      </c>
      <c r="H75" s="4" t="n">
        <v>0.7711</v>
      </c>
      <c r="I75" s="4" t="n">
        <v>0.7711</v>
      </c>
      <c r="J75" s="4" t="n">
        <v>0.7711</v>
      </c>
      <c r="K75" s="4" t="n">
        <v>0.7711</v>
      </c>
      <c r="L75" s="4" t="n">
        <v>0.7711</v>
      </c>
      <c r="M75" s="4" t="n">
        <v>0.7711</v>
      </c>
      <c r="N75" s="4" t="n">
        <v>0.7711</v>
      </c>
      <c r="O75" s="4" t="n">
        <v>0.7711</v>
      </c>
      <c r="P75" s="4" t="n">
        <v>0.7711</v>
      </c>
      <c r="Q75" s="4" t="n">
        <v>0.7711</v>
      </c>
      <c r="R75" s="4" t="n">
        <v>0.7711</v>
      </c>
      <c r="S75" s="4" t="n">
        <v>0.7711</v>
      </c>
      <c r="T75" s="4" t="n">
        <v>0.7711</v>
      </c>
      <c r="U75" s="4" t="n">
        <v>0.7711</v>
      </c>
      <c r="V75" s="4" t="n">
        <v>0.7711</v>
      </c>
      <c r="W75" s="4" t="n">
        <v>0.7711</v>
      </c>
      <c r="X75" s="4" t="n">
        <v>0.7711</v>
      </c>
      <c r="Y75" s="4" t="n">
        <v>0.7711</v>
      </c>
      <c r="Z75" s="4" t="n">
        <v>0.7711</v>
      </c>
      <c r="AA75" s="4" t="n">
        <v>0.7711</v>
      </c>
      <c r="AB75" s="4" t="n">
        <v>0.7711</v>
      </c>
      <c r="AC75" s="4" t="n">
        <v>0.7711</v>
      </c>
      <c r="AD75" s="4" t="n">
        <v>0.7711</v>
      </c>
      <c r="AE75" s="4" t="n">
        <v>0.7711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0.2244</v>
      </c>
      <c r="C78" s="4" t="n">
        <v>0.2244</v>
      </c>
      <c r="D78" s="4" t="n">
        <v>0.2244</v>
      </c>
      <c r="E78" s="4" t="n">
        <v>0.2244</v>
      </c>
      <c r="F78" s="4" t="n">
        <v>0.2244</v>
      </c>
      <c r="G78" s="4" t="n">
        <v>0.2244</v>
      </c>
      <c r="H78" s="4" t="n">
        <v>0.2244</v>
      </c>
      <c r="I78" s="4" t="n">
        <v>0.2244</v>
      </c>
      <c r="J78" s="4" t="n">
        <v>0.2244</v>
      </c>
      <c r="K78" s="4" t="n">
        <v>0.2244</v>
      </c>
      <c r="L78" s="4" t="n">
        <v>0.2244</v>
      </c>
      <c r="M78" s="4" t="n">
        <v>0.2244</v>
      </c>
      <c r="N78" s="4" t="n">
        <v>0.2244</v>
      </c>
      <c r="O78" s="4" t="n">
        <v>0.2244</v>
      </c>
      <c r="P78" s="4" t="n">
        <v>0.2244</v>
      </c>
      <c r="Q78" s="4" t="n">
        <v>0.2244</v>
      </c>
      <c r="R78" s="4" t="n">
        <v>0.2244</v>
      </c>
      <c r="S78" s="4" t="n">
        <v>0.2244</v>
      </c>
      <c r="T78" s="4" t="n">
        <v>0.2244</v>
      </c>
      <c r="U78" s="4" t="n">
        <v>0.2244</v>
      </c>
      <c r="V78" s="4" t="n">
        <v>0.2244</v>
      </c>
      <c r="W78" s="4" t="n">
        <v>0.2244</v>
      </c>
      <c r="X78" s="4" t="n">
        <v>0.2244</v>
      </c>
      <c r="Y78" s="4" t="n">
        <v>0.2244</v>
      </c>
      <c r="Z78" s="4" t="n">
        <v>0.2244</v>
      </c>
      <c r="AA78" s="4" t="n">
        <v>0.2244</v>
      </c>
      <c r="AB78" s="4" t="n">
        <v>0.2244</v>
      </c>
      <c r="AC78" s="4" t="n">
        <v>0.2244</v>
      </c>
      <c r="AD78" s="4" t="n">
        <v>0.2244</v>
      </c>
      <c r="AE78" s="4" t="n">
        <v>0.2244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0.3014</v>
      </c>
      <c r="C83" s="4" t="n">
        <v>0.3014</v>
      </c>
      <c r="D83" s="4" t="n">
        <v>0.3014</v>
      </c>
      <c r="E83" s="4" t="n">
        <v>0.3014</v>
      </c>
      <c r="F83" s="4" t="n">
        <v>0.3014</v>
      </c>
      <c r="G83" s="4" t="n">
        <v>0.3014</v>
      </c>
      <c r="H83" s="4" t="n">
        <v>0.3014</v>
      </c>
      <c r="I83" s="4" t="n">
        <v>0.3014</v>
      </c>
      <c r="J83" s="4" t="n">
        <v>0.3014</v>
      </c>
      <c r="K83" s="4" t="n">
        <v>0.3014</v>
      </c>
      <c r="L83" s="4" t="n">
        <v>0.3014</v>
      </c>
      <c r="M83" s="4" t="n">
        <v>0.3014</v>
      </c>
      <c r="N83" s="4" t="n">
        <v>0.3014</v>
      </c>
      <c r="O83" s="4" t="n">
        <v>0.3014</v>
      </c>
      <c r="P83" s="4" t="n">
        <v>0.3014</v>
      </c>
      <c r="Q83" s="4" t="n">
        <v>0.3014</v>
      </c>
      <c r="R83" s="4" t="n">
        <v>0.3014</v>
      </c>
      <c r="S83" s="4" t="n">
        <v>0.3014</v>
      </c>
      <c r="T83" s="4" t="n">
        <v>0.3014</v>
      </c>
      <c r="U83" s="4" t="n">
        <v>0.3014</v>
      </c>
      <c r="V83" s="4" t="n">
        <v>0.3014</v>
      </c>
      <c r="W83" s="4" t="n">
        <v>0.3014</v>
      </c>
      <c r="X83" s="4" t="n">
        <v>0.3014</v>
      </c>
      <c r="Y83" s="4" t="n">
        <v>0.3014</v>
      </c>
      <c r="Z83" s="4" t="n">
        <v>0.3014</v>
      </c>
      <c r="AA83" s="4" t="n">
        <v>0.3014</v>
      </c>
      <c r="AB83" s="4" t="n">
        <v>0.3014</v>
      </c>
      <c r="AC83" s="4" t="n">
        <v>0.3014</v>
      </c>
      <c r="AD83" s="4" t="n">
        <v>0.3014</v>
      </c>
      <c r="AE83" s="4" t="n">
        <v>0.3014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2021-05-07T14:27:57Z</dcterms:modified>
  <cp:lastModifiedBy>Microsoft Office User</cp:lastModifiedBy>
</cp:coreProperties>
</file>