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1.2712</v>
      </c>
      <c r="C6" s="111" t="n">
        <v>1.28432</v>
      </c>
      <c r="D6" s="111" t="n">
        <v>1.29927</v>
      </c>
      <c r="E6" s="111" t="n">
        <v>1.31768</v>
      </c>
      <c r="F6" s="111" t="n">
        <v>1.33271</v>
      </c>
      <c r="G6" s="111" t="n">
        <v>1.34675</v>
      </c>
      <c r="H6" s="111" t="n">
        <v>1.3634</v>
      </c>
      <c r="I6" s="111" t="n">
        <v>1.37725</v>
      </c>
      <c r="J6" s="111" t="n">
        <v>1.38967</v>
      </c>
      <c r="K6" s="111" t="n">
        <v>1.40173</v>
      </c>
      <c r="L6" s="111" t="n">
        <v>1.41638</v>
      </c>
      <c r="M6" s="111" t="n">
        <v>1.42917</v>
      </c>
      <c r="N6" s="111" t="n">
        <v>1.44865</v>
      </c>
      <c r="O6" s="111" t="n">
        <v>1.46174</v>
      </c>
      <c r="P6" s="111" t="n">
        <v>1.47684</v>
      </c>
      <c r="Q6" s="111" t="n">
        <v>1.48932</v>
      </c>
      <c r="R6" s="111" t="n">
        <v>1.50163</v>
      </c>
      <c r="S6" s="111" t="n">
        <v>1.51367</v>
      </c>
      <c r="T6" s="111" t="n">
        <v>1.5259</v>
      </c>
      <c r="U6" s="111" t="n">
        <v>1.53958</v>
      </c>
      <c r="V6" s="111" t="n">
        <v>1.5539</v>
      </c>
      <c r="W6" s="111" t="n">
        <v>1.56982</v>
      </c>
      <c r="X6" s="111" t="n">
        <v>1.58236</v>
      </c>
      <c r="Y6" s="111" t="n">
        <v>1.59728</v>
      </c>
      <c r="Z6" s="111" t="n">
        <v>1.61042</v>
      </c>
      <c r="AA6" s="111" t="n">
        <v>1.62354</v>
      </c>
      <c r="AB6" s="111" t="n">
        <v>1.63914</v>
      </c>
      <c r="AC6" s="111" t="n">
        <v>1.65254</v>
      </c>
      <c r="AD6" s="111" t="n">
        <v>1.66601</v>
      </c>
      <c r="AE6" s="111" t="n">
        <v>1.67958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1337500</v>
      </c>
      <c r="C8" s="111" t="n">
        <v>1337500</v>
      </c>
      <c r="D8" s="111" t="n">
        <v>1337500</v>
      </c>
      <c r="E8" s="111" t="n">
        <v>1337500</v>
      </c>
      <c r="F8" s="111" t="n">
        <v>1337500</v>
      </c>
      <c r="G8" s="111" t="n">
        <v>1337500</v>
      </c>
      <c r="H8" s="111" t="n">
        <v>1337500</v>
      </c>
      <c r="I8" s="111" t="n">
        <v>1337500</v>
      </c>
      <c r="J8" s="111" t="n">
        <v>1337500</v>
      </c>
      <c r="K8" s="111" t="n">
        <v>1337500</v>
      </c>
      <c r="L8" s="111" t="n">
        <v>1337500</v>
      </c>
      <c r="M8" s="111" t="n">
        <v>1337500</v>
      </c>
      <c r="N8" s="111" t="n">
        <v>1337500</v>
      </c>
      <c r="O8" s="111" t="n">
        <v>1337500</v>
      </c>
      <c r="P8" s="111" t="n">
        <v>1337500</v>
      </c>
      <c r="Q8" s="111" t="n">
        <v>1337500</v>
      </c>
      <c r="R8" s="111" t="n">
        <v>1337500</v>
      </c>
      <c r="S8" s="111" t="n">
        <v>1337500</v>
      </c>
      <c r="T8" s="111" t="n">
        <v>1337500</v>
      </c>
      <c r="U8" s="111" t="n">
        <v>1337500</v>
      </c>
      <c r="V8" s="111" t="n">
        <v>1337500</v>
      </c>
      <c r="W8" s="111" t="n">
        <v>1337500</v>
      </c>
      <c r="X8" s="111" t="n">
        <v>1337500</v>
      </c>
      <c r="Y8" s="111" t="n">
        <v>1337500</v>
      </c>
      <c r="Z8" s="111" t="n">
        <v>1337500</v>
      </c>
      <c r="AA8" s="111" t="n">
        <v>1337500</v>
      </c>
      <c r="AB8" s="111" t="n">
        <v>1337500</v>
      </c>
      <c r="AC8" s="111" t="n">
        <v>1337500</v>
      </c>
      <c r="AD8" s="111" t="n">
        <v>1337500</v>
      </c>
      <c r="AE8" s="111" t="n">
        <v>1337500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2667160</v>
      </c>
      <c r="C9" s="111" t="n">
        <v>2737100</v>
      </c>
      <c r="D9" s="111" t="n">
        <v>2776050</v>
      </c>
      <c r="E9" s="111" t="n">
        <v>2853830</v>
      </c>
      <c r="F9" s="111" t="n">
        <v>2931380</v>
      </c>
      <c r="G9" s="111" t="n">
        <v>2989420</v>
      </c>
      <c r="H9" s="111" t="n">
        <v>3079160</v>
      </c>
      <c r="I9" s="111" t="n">
        <v>3143650</v>
      </c>
      <c r="J9" s="111" t="n">
        <v>3195150</v>
      </c>
      <c r="K9" s="111" t="n">
        <v>3266990</v>
      </c>
      <c r="L9" s="111" t="n">
        <v>3352520</v>
      </c>
      <c r="M9" s="111" t="n">
        <v>3431650</v>
      </c>
      <c r="N9" s="111" t="n">
        <v>3503890</v>
      </c>
      <c r="O9" s="111" t="n">
        <v>3588450</v>
      </c>
      <c r="P9" s="111" t="n">
        <v>3679320</v>
      </c>
      <c r="Q9" s="111" t="n">
        <v>3732050</v>
      </c>
      <c r="R9" s="111" t="n">
        <v>3809220</v>
      </c>
      <c r="S9" s="111" t="n">
        <v>3902480</v>
      </c>
      <c r="T9" s="111" t="n">
        <v>4000920</v>
      </c>
      <c r="U9" s="111" t="n">
        <v>4078370</v>
      </c>
      <c r="V9" s="111" t="n">
        <v>4198420</v>
      </c>
      <c r="W9" s="111" t="n">
        <v>4309490</v>
      </c>
      <c r="X9" s="111" t="n">
        <v>4402630</v>
      </c>
      <c r="Y9" s="111" t="n">
        <v>4496590</v>
      </c>
      <c r="Z9" s="111" t="n">
        <v>4600560</v>
      </c>
      <c r="AA9" s="111" t="n">
        <v>4715300</v>
      </c>
      <c r="AB9" s="111" t="n">
        <v>4783000</v>
      </c>
      <c r="AC9" s="111" t="n">
        <v>4851700</v>
      </c>
      <c r="AD9" s="111" t="n">
        <v>4930920</v>
      </c>
      <c r="AE9" s="111" t="n">
        <v>5007450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587163</v>
      </c>
      <c r="C10" s="111" t="n">
        <v>588432</v>
      </c>
      <c r="D10" s="111" t="n">
        <v>593304</v>
      </c>
      <c r="E10" s="111" t="n">
        <v>598057</v>
      </c>
      <c r="F10" s="111" t="n">
        <v>613153</v>
      </c>
      <c r="G10" s="111" t="n">
        <v>628016</v>
      </c>
      <c r="H10" s="111" t="n">
        <v>649588</v>
      </c>
      <c r="I10" s="111" t="n">
        <v>667476</v>
      </c>
      <c r="J10" s="111" t="n">
        <v>681805</v>
      </c>
      <c r="K10" s="111" t="n">
        <v>702694</v>
      </c>
      <c r="L10" s="111" t="n">
        <v>730061</v>
      </c>
      <c r="M10" s="111" t="n">
        <v>760384</v>
      </c>
      <c r="N10" s="111" t="n">
        <v>790384</v>
      </c>
      <c r="O10" s="111" t="n">
        <v>826585</v>
      </c>
      <c r="P10" s="111" t="n">
        <v>859048</v>
      </c>
      <c r="Q10" s="111" t="n">
        <v>900966</v>
      </c>
      <c r="R10" s="111" t="n">
        <v>948851</v>
      </c>
      <c r="S10" s="111" t="n">
        <v>1002570</v>
      </c>
      <c r="T10" s="111" t="n">
        <v>1058810</v>
      </c>
      <c r="U10" s="111" t="n">
        <v>1101580</v>
      </c>
      <c r="V10" s="111" t="n">
        <v>1135290</v>
      </c>
      <c r="W10" s="111" t="n">
        <v>1150120</v>
      </c>
      <c r="X10" s="111" t="n">
        <v>1160810</v>
      </c>
      <c r="Y10" s="111" t="n">
        <v>1158770</v>
      </c>
      <c r="Z10" s="111" t="n">
        <v>1158700</v>
      </c>
      <c r="AA10" s="111" t="n">
        <v>1178930</v>
      </c>
      <c r="AB10" s="111" t="n">
        <v>1190480</v>
      </c>
      <c r="AC10" s="111" t="n">
        <v>1196330</v>
      </c>
      <c r="AD10" s="111" t="n">
        <v>1205090</v>
      </c>
      <c r="AE10" s="111" t="n">
        <v>1235380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477811</v>
      </c>
      <c r="C12" s="111" t="n">
        <v>523875</v>
      </c>
      <c r="D12" s="111" t="n">
        <v>568011</v>
      </c>
      <c r="E12" s="111" t="n">
        <v>573442</v>
      </c>
      <c r="F12" s="111" t="n">
        <v>568757</v>
      </c>
      <c r="G12" s="111" t="n">
        <v>583816</v>
      </c>
      <c r="H12" s="111" t="n">
        <v>560466</v>
      </c>
      <c r="I12" s="111" t="n">
        <v>566054</v>
      </c>
      <c r="J12" s="111" t="n">
        <v>558879</v>
      </c>
      <c r="K12" s="111" t="n">
        <v>554107</v>
      </c>
      <c r="L12" s="111" t="n">
        <v>558485</v>
      </c>
      <c r="M12" s="111" t="n">
        <v>566314</v>
      </c>
      <c r="N12" s="111" t="n">
        <v>581353</v>
      </c>
      <c r="O12" s="111" t="n">
        <v>577870</v>
      </c>
      <c r="P12" s="111" t="n">
        <v>571815</v>
      </c>
      <c r="Q12" s="111" t="n">
        <v>623755</v>
      </c>
      <c r="R12" s="111" t="n">
        <v>615987</v>
      </c>
      <c r="S12" s="111" t="n">
        <v>615592</v>
      </c>
      <c r="T12" s="111" t="n">
        <v>607515</v>
      </c>
      <c r="U12" s="111" t="n">
        <v>604577</v>
      </c>
      <c r="V12" s="111" t="n">
        <v>568093</v>
      </c>
      <c r="W12" s="111" t="n">
        <v>559488</v>
      </c>
      <c r="X12" s="111" t="n">
        <v>572946</v>
      </c>
      <c r="Y12" s="111" t="n">
        <v>569005</v>
      </c>
      <c r="Z12" s="111" t="n">
        <v>582394</v>
      </c>
      <c r="AA12" s="111" t="n">
        <v>535403</v>
      </c>
      <c r="AB12" s="111" t="n">
        <v>544129</v>
      </c>
      <c r="AC12" s="111" t="n">
        <v>528261</v>
      </c>
      <c r="AD12" s="111" t="n">
        <v>528262</v>
      </c>
      <c r="AE12" s="111" t="n">
        <v>509433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1277.24</v>
      </c>
      <c r="C14" s="111" t="n">
        <v>1277.24</v>
      </c>
      <c r="D14" s="111" t="n">
        <v>1277.24</v>
      </c>
      <c r="E14" s="111" t="n">
        <v>1277.24</v>
      </c>
      <c r="F14" s="111" t="n">
        <v>1277.24</v>
      </c>
      <c r="G14" s="111" t="n">
        <v>1277.24</v>
      </c>
      <c r="H14" s="111" t="n">
        <v>1277.24</v>
      </c>
      <c r="I14" s="111" t="n">
        <v>1277.24</v>
      </c>
      <c r="J14" s="111" t="n">
        <v>1277.24</v>
      </c>
      <c r="K14" s="111" t="n">
        <v>1277.24</v>
      </c>
      <c r="L14" s="111" t="n">
        <v>1277.24</v>
      </c>
      <c r="M14" s="111" t="n">
        <v>1277.24</v>
      </c>
      <c r="N14" s="111" t="n">
        <v>1277.24</v>
      </c>
      <c r="O14" s="111" t="n">
        <v>1277.24</v>
      </c>
      <c r="P14" s="111" t="n">
        <v>1277.24</v>
      </c>
      <c r="Q14" s="111" t="n">
        <v>1277.24</v>
      </c>
      <c r="R14" s="111" t="n">
        <v>1277.24</v>
      </c>
      <c r="S14" s="111" t="n">
        <v>1277.24</v>
      </c>
      <c r="T14" s="111" t="n">
        <v>1277.24</v>
      </c>
      <c r="U14" s="111" t="n">
        <v>1277.24</v>
      </c>
      <c r="V14" s="111" t="n">
        <v>1277.24</v>
      </c>
      <c r="W14" s="111" t="n">
        <v>1277.24</v>
      </c>
      <c r="X14" s="111" t="n">
        <v>1277.24</v>
      </c>
      <c r="Y14" s="111" t="n">
        <v>1277.24</v>
      </c>
      <c r="Z14" s="111" t="n">
        <v>1277.24</v>
      </c>
      <c r="AA14" s="111" t="n">
        <v>1277.24</v>
      </c>
      <c r="AB14" s="111" t="n">
        <v>1277.24</v>
      </c>
      <c r="AC14" s="111" t="n">
        <v>1277.24</v>
      </c>
      <c r="AD14" s="111" t="n">
        <v>1277.24</v>
      </c>
      <c r="AE14" s="111" t="n">
        <v>1277.24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0</v>
      </c>
      <c r="C15" s="111" t="n">
        <v>0</v>
      </c>
      <c r="D15" s="111" t="n">
        <v>0</v>
      </c>
      <c r="E15" s="111" t="n">
        <v>0</v>
      </c>
      <c r="F15" s="111" t="n">
        <v>0</v>
      </c>
      <c r="G15" s="111" t="n">
        <v>0</v>
      </c>
      <c r="H15" s="111" t="n">
        <v>0</v>
      </c>
      <c r="I15" s="111" t="n">
        <v>0</v>
      </c>
      <c r="J15" s="111" t="n">
        <v>0</v>
      </c>
      <c r="K15" s="111" t="n">
        <v>0</v>
      </c>
      <c r="L15" s="111" t="n">
        <v>0</v>
      </c>
      <c r="M15" s="111" t="n">
        <v>0</v>
      </c>
      <c r="N15" s="111" t="n">
        <v>0</v>
      </c>
      <c r="O15" s="111" t="n">
        <v>0</v>
      </c>
      <c r="P15" s="111" t="n">
        <v>0</v>
      </c>
      <c r="Q15" s="111" t="n">
        <v>0</v>
      </c>
      <c r="R15" s="111" t="n">
        <v>0</v>
      </c>
      <c r="S15" s="111" t="n">
        <v>0</v>
      </c>
      <c r="T15" s="111" t="n">
        <v>0</v>
      </c>
      <c r="U15" s="111" t="n">
        <v>0</v>
      </c>
      <c r="V15" s="111" t="n">
        <v>0</v>
      </c>
      <c r="W15" s="111" t="n">
        <v>0</v>
      </c>
      <c r="X15" s="111" t="n">
        <v>0</v>
      </c>
      <c r="Y15" s="111" t="n">
        <v>0</v>
      </c>
      <c r="Z15" s="111" t="n">
        <v>0</v>
      </c>
      <c r="AA15" s="111" t="n">
        <v>0</v>
      </c>
      <c r="AB15" s="111" t="n">
        <v>0</v>
      </c>
      <c r="AC15" s="111" t="n">
        <v>0</v>
      </c>
      <c r="AD15" s="111" t="n">
        <v>0</v>
      </c>
      <c r="AE15" s="111" t="n">
        <v>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2021-07-03T22:47:22Z</dcterms:modified>
  <cp:lastModifiedBy>Nathan Iyer</cp:lastModifiedBy>
</cp:coreProperties>
</file>