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8EA9F79A-84D0-4220-B23F-CF2994CEA033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<sst xmlns="http://schemas.openxmlformats.org/spreadsheetml/2006/main" count="217" uniqueCount="141">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</sst>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129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VT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2024-08-24T18:11:20Z</dcterms:modified>
</cp:coreProperties>
</file>