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F61735C3-E08C-4D59-B6BE-ABBAB1B69A00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<sst xmlns="http://schemas.openxmlformats.org/spreadsheetml/2006/main" count="66" uniqueCount="41">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</sst>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2024-07-24T22:06:30Z</dcterms:modified>
</cp:coreProperties>
</file>