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Vermont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282185000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1137690204.6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