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1137690204.596461</v>
      </c>
      <c r="C2" t="n">
        <v>0</v>
      </c>
      <c r="D2" t="n">
        <v>0</v>
      </c>
      <c r="E2" t="n">
        <v>282185000</v>
      </c>
      <c r="F2" t="n">
        <v>0</v>
      </c>
      <c r="G2" t="n">
        <v>2936514000</v>
      </c>
      <c r="H2" t="n">
        <v>91973000</v>
      </c>
      <c r="I2" t="n">
        <v>458311000</v>
      </c>
      <c r="J2" t="n">
        <v>323597000</v>
      </c>
      <c r="K2" t="n">
        <v>149197837.4217355</v>
      </c>
      <c r="L2" t="n">
        <v>92987000</v>
      </c>
      <c r="M2" t="n">
        <v>0</v>
      </c>
      <c r="N2" t="n">
        <v>241378000</v>
      </c>
      <c r="O2" t="n">
        <v>12159000</v>
      </c>
      <c r="P2" t="n">
        <v>263096000</v>
      </c>
      <c r="Q2" t="n">
        <v>0</v>
      </c>
      <c r="R2" t="n">
        <v>0</v>
      </c>
      <c r="S2" t="n">
        <v>432188000</v>
      </c>
      <c r="T2" t="n">
        <v>1512295000</v>
      </c>
      <c r="U2" t="n">
        <v>311849000</v>
      </c>
      <c r="V2" t="n">
        <v>707703000</v>
      </c>
      <c r="W2" t="n">
        <v>0</v>
      </c>
      <c r="X2" t="n">
        <v>0</v>
      </c>
      <c r="Y2" t="n">
        <v>652972000</v>
      </c>
      <c r="Z2" t="n">
        <v>984083483.6378424</v>
      </c>
      <c r="AA2" t="n">
        <v>959641150.2863275</v>
      </c>
      <c r="AB2" t="n">
        <v>80428911.52902095</v>
      </c>
      <c r="AC2" t="n">
        <v>3181767000</v>
      </c>
      <c r="AD2" t="n">
        <v>25083898000</v>
      </c>
      <c r="AE2" t="n">
        <v>706597000</v>
      </c>
      <c r="AF2" t="n">
        <v>2019843000</v>
      </c>
      <c r="AG2" t="n">
        <v>411846000</v>
      </c>
      <c r="AH2" t="n">
        <v>786416414.8236058</v>
      </c>
      <c r="AI2" t="n">
        <v>311783180.7130157</v>
      </c>
      <c r="AJ2" t="n">
        <v>8488150257.169085</v>
      </c>
      <c r="AK2" t="n">
        <v>651808000</v>
      </c>
      <c r="AL2" t="n">
        <v>3793097000</v>
      </c>
      <c r="AM2" t="n">
        <v>8325049718.845469</v>
      </c>
      <c r="AN2" t="n">
        <v>1554007188.596475</v>
      </c>
      <c r="AO2" t="n">
        <v>6259548064.970296</v>
      </c>
      <c r="AP2" t="n">
        <v>516956000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2021-09-21T12:08:05Z</dcterms:modified>
  <cp:lastModifiedBy>Jun Shepard</cp:lastModifiedBy>
</cp:coreProperties>
</file>