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BHNVFEAL\"/>
    </mc:Choice>
  </mc:AlternateContent>
  <xr:revisionPtr revIDLastSave="0" documentId="8_{82E5ED63-6315-4B18-846A-8283D60C2A16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<sst xmlns="http://schemas.openxmlformats.org/spreadsheetml/2006/main" count="292" uniqueCount="100">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</sst>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2024-06-24T23:04:26Z</dcterms:modified>
</cp:coreProperties>
</file>