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lo/"/>
    </mc:Choice>
  </mc:AlternateContent>
  <xr:revisionPtr revIDLastSave="0" documentId="13_ncr:1_{4B950EF4-B150-0B4E-81CC-316D6EF2C8DB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<sst xmlns="http://schemas.openxmlformats.org/spreadsheetml/2006/main" count="123" uniqueCount="117">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</sst>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2022-09-30T22:55:01Z</dcterms:modified>
</cp:coreProperties>
</file>