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C57A8D5E-E359-4D30-AE49-311A1FB43D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E260" i="5" l="1"/>
  <c r="AF211" i="5"/>
  <c r="AG211" i="5" s="1"/>
  <c r="AF225" i="5"/>
  <c r="AE132" i="5"/>
  <c r="AF425" i="5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J301" i="5" l="1"/>
  <c r="AI301" i="5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K15" i="7" s="1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AK35" i="5"/>
  <c r="AI35" i="5"/>
  <c r="AJ35" i="5"/>
  <c r="AI455" i="5"/>
  <c r="AI269" i="5"/>
  <c r="AK269" i="5"/>
  <c r="AJ269" i="5"/>
  <c r="AI494" i="5"/>
  <c r="AK494" i="5"/>
  <c r="AJ494" i="5"/>
  <c r="K17" i="7" s="1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19" i="7" l="1"/>
  <c r="K9" i="7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2" i="21" l="1"/>
  <c r="C13" i="8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V7" i="20"/>
  <c r="M7" i="20"/>
  <c r="J7" i="20"/>
  <c r="H7" i="20"/>
  <c r="Q7" i="20"/>
  <c r="T7" i="20"/>
  <c r="E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O13" i="20"/>
  <c r="J13" i="20"/>
  <c r="Y13" i="20"/>
  <c r="H13" i="20"/>
  <c r="G13" i="20"/>
  <c r="L13" i="20"/>
  <c r="Z13" i="20"/>
  <c r="X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R7" i="20" l="1"/>
  <c r="I7" i="20"/>
  <c r="N7" i="20"/>
  <c r="AA7" i="20"/>
  <c r="W7" i="20"/>
  <c r="P6" i="12"/>
  <c r="O6" i="12"/>
  <c r="R3" i="10"/>
  <c r="I13" i="20"/>
  <c r="AB7" i="20"/>
  <c r="M6" i="12"/>
  <c r="Z6" i="12"/>
  <c r="K7" i="20"/>
  <c r="Y7" i="20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<sst xmlns="http://schemas.openxmlformats.org/spreadsheetml/2006/main" count="3322" uniqueCount="681">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</sst>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214</v>
      </c>
    </row>
    <row r="2" spans="1:2" x14ac:dyDescent="0.25">
      <c r="A2" s="3" t="s">
        <v>2</v>
      </c>
      <c r="B2" s="4" t="str">
        <f>IFERROR(INDEX(Geography!B:B, MATCH($B$1, Geography!C:C, 0)), "")</f>
        <v>VA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3.0069901239131371E-2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1.0644708815833264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8.6199752537279321E-4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0.15083378550129831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4.1704069474929918E-3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0.80508676658561451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8.906448307801974E-3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0.36723111707074124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1.2481698917391799E-4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2.0315522550310692E-2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4.3024445937533294E-3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0.75438696248676695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3.0584014694448085E-2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1.1070052500588301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1.0028906715403149E-3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0.17661270780470467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3.7953704364720904E-3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0.73579438754064574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2.3111389141625971E-2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0.86129854562012231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3.512552277314031E-4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6.0548492291117216E-2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2.3252680160212977E-3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0.43872690352606253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3.512552277314031E-4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6.0548492291117216E-2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3.512552277314031E-4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6.0548492291117216E-2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3.512552277314031E-4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6.0548492291117216E-2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3.0069901239131371E-2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3.0442702116724986E-2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3.0815502994318594E-2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3.1188303871912203E-2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3.1561104749505811E-2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3.2287131647021704E-2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3.3013158544537596E-2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3.3490043573026609E-2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3.3966928601515643E-2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3.4443813630004663E-2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3.492069865849369E-2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3.5397583686982717E-2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3.5767854560714893E-2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3.6138125434447076E-2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3.6508396308179251E-2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3.6878667181911434E-2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3.7248938055643617E-2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3.7445096563432596E-2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3.7641255071221569E-2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3.7837413579010534E-2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3.8033572086799507E-2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3.8229730594588479E-2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3.8264030427066553E-2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3.8298330259544634E-2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3.8332630092022708E-2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3.8366929924500789E-2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3.840122975697887E-2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8.1368690565486356E-5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8.065922983321469E-5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7.9949769100943024E-5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7.9240308368671357E-5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7.8530847636399678E-5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5.2227214446858789E-5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2.5923581257317881E-5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2.5754127831863934E-5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2.5584674406409984E-5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2.5415220980956034E-5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2.5245767555502087E-5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2.5076314130048144E-5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2.4969878618536648E-5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2.4863443107025158E-5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2.4757007595513659E-5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2.4650572084002166E-5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2.4544136572490673E-5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2.441146253114741E-5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2.4278788489804143E-5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2.4146114448460883E-5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2.401344040711762E-5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2.3880766365774357E-5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2.3737727073828769E-5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2.3594687781883175E-5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2.3451648489937591E-5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2.3308609197992004E-5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2.3165569906046416E-5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9.4073160461258687E-2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9.4073160461258687E-2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9.4073160461258687E-2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9.4073160461258687E-2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9.4073160461258687E-2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9.4073160461258687E-2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9.4073160461258687E-2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9.4073160461258687E-2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9.4073160461258687E-2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9.4073160461258687E-2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9.4073160461258687E-2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9.4073160461258687E-2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9.4073160461258687E-2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9.4073160461258687E-2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9.4073160461258687E-2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9.4073160461258687E-2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9.4073160461258687E-2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9.4073160461258687E-2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9.4073160461258687E-2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9.4073160461258687E-2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9.4073160461258687E-2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9.4073160461258687E-2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9.4073160461258687E-2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9.4073160461258687E-2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9.4073160461258687E-2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9.4073160461258687E-2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9.4073160461258687E-2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0.12667940073531278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0.12667940073531278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0.12667940073531278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0.12667940073531278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0.12667940073531278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0.12667940073531278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0.12667940073531278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0.12667940073531278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0.12667940073531278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0.12667940073531278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0.12667940073531278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0.12667940073531278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0.12667940073531278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0.12667940073531278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0.12667940073531278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0.12667940073531278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0.12667940073531278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0.12667940073531278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0.12667940073531278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0.12667940073531278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0.12667940073531278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0.12667940073531278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0.12667940073531278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0.12667940073531278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0.12667940073531278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0.12667940073531278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0.12667940073531278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0.1935580621549238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0.1935580621549238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0.1935580621549238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0.1935580621549238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0.1935580621549238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0.1935580621549238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0.1935580621549238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0.1935580621549238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0.1935580621549238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0.1935580621549238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0.1935580621549238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0.1935580621549238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0.1935580621549238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0.1935580621549238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0.1935580621549238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0.1935580621549238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0.1935580621549238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0.1935580621549238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0.1935580621549238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0.1935580621549238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0.1935580621549238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0.1935580621549238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0.1935580621549238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0.1935580621549238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0.1935580621549238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0.1935580621549238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0.1935580621549238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2.1852939680423525E-3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2.1978191922692445E-3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2.2103444164961357E-3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2.2228696407230277E-3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2.2353948649499189E-3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2.2489226413818543E-3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2.2624504178137897E-3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2.2753756942267681E-3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2.288300970639747E-3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2.3012262470527259E-3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2.3141515234657052E-3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2.3270767998786832E-3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2.3363536479434847E-3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2.3456304960082852E-3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2.3549073440730854E-3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2.3641841921378864E-3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2.3734610402026874E-3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2.3822938219508886E-3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2.3911266036990902E-3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2.3999593854472914E-3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2.4087921671954926E-3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2.4176249489436938E-3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2.4261221976579306E-3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2.4346194463721661E-3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2.4431166950864024E-3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2.4516139438006384E-3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2.4601111925148743E-3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1.4727533667479222E-2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1.5155702153594219E-2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1.5583870639709214E-2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1.6012039125824207E-2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1.6440207611939206E-2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1.6843997562632565E-2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1.724778751332592E-2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1.7572300270556077E-2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1.7896813027786233E-2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1.8221325785016392E-2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1.8545838542246552E-2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1.8870351299476711E-2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1.9079629983722288E-2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1.9288908667967869E-2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1.949818735221345E-2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1.970746603645903E-2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1.9916744720704611E-2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2.0026956854874711E-2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2.0137168989044815E-2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2.0247381123214923E-2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2.0357593257385027E-2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2.0467805391555127E-2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2.0551472337737315E-2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2.0635139283919503E-2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2.0718806230101687E-2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2.0802473176283878E-2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2.0886140122466063E-2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12.409719110004305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12.440025115750492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12.470331121496681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12.500637127242872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12.530943132989057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12.575658737487402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12.620374341985748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12.696817549098299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12.773260756210844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12.849703963323394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12.926147170435941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13.002590377548488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13.106721245451249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13.210852113354006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13.314982981256765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13.419113849159523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13.52324471706228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13.628092700130745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13.73294068319921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13.837788666267674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13.942636649336139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14.047484632404604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14.138503229615814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14.229521826827025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14.320540424038235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14.411559021249442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14.502577618460652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2.1062044767136028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2.1127329519980735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2.1192614272825447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2.1257899025670155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2.1323183778514863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2.1408776255376964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2.1494368732239075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2.1620413068299209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2.1746457404359347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2.1872501740419481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2.1998546076479615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2.2124590412539749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2.228322674961611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2.2441863086692462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2.2600499423768823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2.2759135760845179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2.2917772097921536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2.3093230659461006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2.3268689221000476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2.3444147782539937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2.3619606344079407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2.3795064905618877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2.3950743971514008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2.4106423037409144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2.4262102103304279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2.441778116919942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2.4573460235094551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3.8062194839153705E-3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3.9199519762357663E-3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4.0336844685561627E-3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4.147416960876559E-3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4.2611494531969553E-3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4.3700848651743642E-3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4.479020277151774E-3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4.5721878222687237E-3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4.6653553673856726E-3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4.7585229125026223E-3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4.851690457619573E-3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4.9448580027365218E-3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5.0069749322052513E-3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5.0690918616739817E-3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5.1312087911427112E-3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5.1933257206114407E-3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5.2554426500801702E-3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5.2883083050720512E-3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5.3211739600639314E-3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5.3540396150558098E-3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5.3869052700476899E-3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5.4197709250395692E-3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5.4418965162939467E-3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5.4640221075483242E-3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5.4861476988027017E-3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5.5082732900570783E-3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5.5303988813114558E-3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8.6199752537279321E-4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8.7465881202638109E-4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8.8732009867996885E-4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8.9998138533355673E-4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9.1264267198714472E-4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9.3538533625161125E-4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9.5812800051607832E-4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9.728088216960888E-4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9.8748964287609939E-4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1.0021704640561099E-3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1.0168512852361204E-3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1.0315321064161311E-3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1.0424076016739489E-3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1.053283096931767E-3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1.0641585921895849E-3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1.0750340874474029E-3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1.085909582705221E-3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1.090852604814681E-3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1.0957956269241414E-3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1.1007386490336016E-3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1.1056816711430616E-3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1.110624693252522E-3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1.1107959167010763E-3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1.1109671401496306E-3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1.1111383635981848E-3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1.1113095870467391E-3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1.1114808104952935E-3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2.1893410912727599E-6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2.1684820385815118E-6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2.1476229858902632E-6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2.1267639331990151E-6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2.1059048805077674E-6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1.3980036513334102E-6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6.9010242215905338E-7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6.8522273912191115E-7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6.8034305608476882E-7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6.7546337304762659E-7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6.7058369001048437E-7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6.6570400697334204E-7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6.6246507740495889E-7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6.5922614783657586E-7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6.5598721826819282E-7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6.5274828869980968E-7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6.4950935913142664E-7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6.4561565072325891E-7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6.4172194231509118E-7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6.3782823390692345E-7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6.3393452549875573E-7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6.30040817090588E-7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6.2591719159428478E-7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6.2179356609798157E-7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6.1766994060167825E-7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6.1354631510537493E-7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6.0942268960907172E-7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2.4381587736141694E-3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2.4714923902812765E-3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2.5048260069483832E-3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2.5381596236154903E-3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2.5714932402825974E-3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2.5981054751330495E-3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2.624717709983502E-3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2.6338772607771366E-3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2.6430368115707716E-3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2.6521963623644057E-3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2.6613559131580403E-3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2.6705154639516753E-3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2.6811366451836328E-3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2.6917578264155908E-3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2.7023790076475484E-3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2.7130001888795068E-3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2.7236213701114643E-3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2.7374960156215573E-3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2.7513706611316494E-3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2.7652453066417415E-3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2.779119952151834E-3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2.7929945976619265E-3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2.8058861369268415E-3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2.8187776761917564E-3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2.8316692154566714E-3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2.8445607547215863E-3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2.8574522939865017E-3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3.2832396872367084E-3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3.3281269416105212E-3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3.3730141959843335E-3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3.4179014503581467E-3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3.4627887047319595E-3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3.498624904748289E-3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3.5344611047646184E-3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3.5467954124434255E-3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3.5591297201222321E-3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3.5714640278010387E-3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3.5837983354798453E-3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3.5961326431586519E-3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3.6104351914628598E-3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3.6247377397670678E-3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3.6390402880712748E-3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3.6533428363754827E-3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3.6676453846796902E-3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3.6863290681452246E-3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3.7050127516107595E-3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3.7236964350762939E-3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3.7423801185418274E-3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3.7610638020073618E-3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3.7784236285106961E-3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3.7957834550140309E-3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3.813143281517366E-3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3.8305031080207003E-3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3.8478629345240351E-3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5.0165721210970876E-3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5.0851568638578138E-3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5.1537416066185417E-3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5.2223263493792671E-3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5.2909110921399933E-3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5.3456664252049197E-3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5.400421758269847E-3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5.4192677612117735E-3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5.4381137641537017E-3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5.4569597670956274E-3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5.4758057700375557E-3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5.4946517729794831E-3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5.516505116809749E-3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5.5383584606400159E-3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5.5602118044702819E-3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5.5820651483005487E-3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5.6039184921308155E-3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5.6324659193946669E-3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5.6610133466585182E-3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5.6895607739223704E-3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5.7181082011862235E-3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5.7466556284500739E-3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5.7731802902219014E-3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5.7997049519937288E-3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5.8262296137655562E-3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5.8527542755373837E-3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5.8792789373092111E-3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5.9884574428849544E-5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6.1378375058834637E-5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6.2872175688819738E-5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6.4365976318804839E-5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6.5859776948789939E-5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6.7287901193977036E-5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6.8716025439164132E-5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6.992853228259128E-5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7.1141039126018413E-5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7.235354596944556E-5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7.3566052812872707E-5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7.4778559656299841E-5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7.558914231178231E-5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7.6399724967264807E-5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7.7210307622747291E-5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7.8020890278229787E-5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7.8831472933712271E-5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7.9265761156274004E-5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7.970004937883575E-5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8.0134337601397496E-5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8.0568625823959216E-5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8.1002914046520976E-5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8.1299693625442587E-5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8.1596473204364198E-5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8.1893252783285823E-5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8.2190032362207434E-5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8.2486811941129046E-5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3.9458141851011791E-4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4.0586215361691172E-4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4.1714288872370548E-4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4.2842362383049918E-4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4.3970435893729299E-4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4.5024618244930849E-4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4.60788005961324E-4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4.6909902875506143E-4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4.7741005154879897E-4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4.8572107434253619E-4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4.94032097136274E-4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5.0234311993001127E-4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5.0734328328760263E-4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5.1234344664519388E-4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5.1734361000278512E-4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5.2234377336037648E-4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5.2734393671796773E-4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5.2961204539996108E-4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5.3188015408195443E-4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5.3414826276394767E-4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5.3641637144594102E-4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5.3868448012793437E-4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5.4020014969306232E-4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5.4171581925819038E-4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5.4323148882331833E-4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5.4474715838844629E-4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5.4626282795357446E-4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0.32306402457205635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0.32355933593788483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0.32405464730371342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0.32454995866954195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0.32504527003537048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0.32593968446782123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0.32683409890027187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0.32858353816133906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0.33033297742240619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0.33208241668347338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0.33383185594454051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0.3355812952056077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0.33808609555069524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0.34059089589578279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0.34309569624087033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0.34560049658595787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0.34810529693104542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0.35060957064722154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0.35311384436339754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0.35561811807957366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0.35812239179574978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0.36062666551192585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0.36274393353656731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0.36486120156120877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0.36697846958585023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0.36909573761049169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0.37121300563513315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5.4759341944111035E-2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5.4881151154399198E-2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5.5002960364687374E-2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5.5124769574975536E-2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5.5246578785263713E-2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5.5424421271371087E-2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5.5602263757478468E-2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5.5890358946582501E-2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5.6178454135686541E-2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5.6466549324790567E-2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5.67546445138946E-2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5.704273970299864E-2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5.741767791330929E-2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5.7792616123619932E-2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5.8167554333930581E-2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5.8542492544241216E-2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5.8917430754551879E-2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5.9335438918697046E-2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5.9753447082842213E-2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6.0171455246987367E-2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6.0589463411132541E-2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6.1007471575277708E-2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6.1370280374922863E-2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6.1733089174568025E-2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6.2095897974213179E-2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6.2458706773858341E-2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6.2821515573503503E-2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1.0190123348454786E-4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1.0489556370194933E-4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1.0788989391935078E-4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1.1088422413675224E-4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1.1387855435415371E-4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1.1672267287452761E-4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1.1956679139490152E-4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1.2195847565917638E-4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1.2435015992345126E-4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1.2674184418772614E-4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1.2913352845200099E-4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1.3152521271627589E-4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1.3302081213467282E-4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1.3451641155306978E-4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1.3601201097146668E-4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1.3750761038986364E-4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1.3900320980826057E-4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1.3968561075299613E-4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1.4036801169773169E-4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1.4105041264246722E-4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1.4173281358720278E-4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1.4241521453193834E-4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1.4279499431626161E-4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1.4317477410058488E-4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1.4355455388490813E-4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1.439343336692314E-4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1.4431411345355464E-4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4.1704069474929918E-3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4.223222895024129E-3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4.2760388425552671E-3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4.3288547900864043E-3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4.3816707376175415E-3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4.4834440752268626E-3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4.5852174128361827E-3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4.6524754703898882E-3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4.7197335279435928E-3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4.7869915854972973E-3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4.8542496430510019E-3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4.9215077006047074E-3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4.9740594985167369E-3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5.0266112964287655E-3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5.079163094340795E-3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5.1317148922528245E-3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5.1842666901648522E-3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5.2124088776844043E-3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5.2405510652039555E-3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5.2686932527235067E-3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5.296835440243057E-3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5.3249776277626091E-3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5.3306947992376834E-3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5.3364119707127594E-3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5.3421291421878354E-3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5.3478463136629106E-3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5.3535634851379858E-3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1.1477891388351209E-5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1.1379294207693941E-5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1.1280697027036672E-5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1.1182099846379402E-5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1.1083502665722133E-5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7.3825054581952311E-6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3.6815082506683334E-6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3.6584130376918486E-6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3.6353178247153638E-6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3.612222611738879E-6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3.589127398762395E-6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3.5660321857859102E-6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3.5515354935066296E-6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3.5370388012273485E-6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3.522542108948067E-6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3.5080454166687864E-6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3.4935487243895049E-6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3.4753472440754692E-6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3.4571457637614339E-6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3.4389442834473969E-6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3.420742803133362E-6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3.4025413228193259E-6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3.3826414865474467E-6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3.3627416502755666E-6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3.3428418140036874E-6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3.3229419777318069E-6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3.3030421414599277E-6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1.3023315413578034E-2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1.3023315413578034E-2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1.3023315413578034E-2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1.3023315413578034E-2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1.3023315413578034E-2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1.3023315413578034E-2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1.3023315413578034E-2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1.3023315413578034E-2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1.3023315413578034E-2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1.3023315413578034E-2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1.3023315413578034E-2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1.3023315413578034E-2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1.3023315413578034E-2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1.3023315413578034E-2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1.3023315413578034E-2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1.3023315413578034E-2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1.3023315413578034E-2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1.3023315413578034E-2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1.3023315413578034E-2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1.3023315413578034E-2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1.3023315413578034E-2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1.3023315413578034E-2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1.3023315413578034E-2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1.3023315413578034E-2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1.3023315413578034E-2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1.3023315413578034E-2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1.3023315413578034E-2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1.7537751697300284E-2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1.7537751697300284E-2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1.7537751697300284E-2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1.7537751697300284E-2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1.7537751697300284E-2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1.7537751697300284E-2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1.7537751697300284E-2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1.7537751697300284E-2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1.7537751697300284E-2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1.7537751697300284E-2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1.7537751697300284E-2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1.7537751697300284E-2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1.7537751697300284E-2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1.7537751697300284E-2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1.7537751697300284E-2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1.7537751697300284E-2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1.7537751697300284E-2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1.7537751697300284E-2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1.7537751697300284E-2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1.7537751697300284E-2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1.7537751697300284E-2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1.7537751697300284E-2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1.7537751697300284E-2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1.7537751697300284E-2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1.7537751697300284E-2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1.7537751697300284E-2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1.7537751697300284E-2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2.6794827406141673E-2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2.6794827406141673E-2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2.6794827406141673E-2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2.6794827406141673E-2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2.6794827406141673E-2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2.6794827406141673E-2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2.6794827406141673E-2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2.6794827406141673E-2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2.6794827406141673E-2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2.6794827406141673E-2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2.6794827406141673E-2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2.6794827406141673E-2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2.6794827406141673E-2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2.6794827406141673E-2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2.6794827406141673E-2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2.6794827406141673E-2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2.6794827406141673E-2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2.6794827406141673E-2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2.6794827406141673E-2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2.6794827406141673E-2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2.6794827406141673E-2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2.6794827406141673E-2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2.6794827406141673E-2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2.6794827406141673E-2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2.6794827406141673E-2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2.6794827406141673E-2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2.6794827406141673E-2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2.9061206351486171E-4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2.9232610790740966E-4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2.9404015229995761E-4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2.9575419669250551E-4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2.9746824108505346E-4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2.9933683858250344E-4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3.0120543607995337E-4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3.0304809569537528E-4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3.0489075531079729E-4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3.0673341492621915E-4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3.0857607454164111E-4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3.1041873415706296E-4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3.1176381879600268E-4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3.1310890343494235E-4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3.1445398807388201E-4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3.1579907271282173E-4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3.1714415735176139E-4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3.1842726546445584E-4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3.1971037357715024E-4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3.2099348168984464E-4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3.2227658980253909E-4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3.2355969791523354E-4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3.2477715685286332E-4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3.2599461579049311E-4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3.272120747281229E-4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3.2842953366575268E-4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3.2964699260338258E-4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1.995189096967589E-3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2.0537606019304026E-3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2.1123321068932167E-3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2.1709036118560303E-3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2.2294751168188435E-3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2.2847134788377536E-3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2.3399518408566636E-3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2.3844014058562613E-3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2.4288509708558594E-3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2.4733005358554571E-3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2.5177501008550557E-3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2.5621996658546538E-3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2.5910613054308867E-3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2.619922945007121E-3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2.6487845845833548E-3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2.6776462241595886E-3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2.7065078637358219E-3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2.7215763634179393E-3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2.736644863100057E-3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2.7517133627821743E-3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2.7667818624642912E-3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2.7818503621464094E-3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2.793225761306709E-3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2.8046011604670089E-3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2.8159765596273089E-3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2.8273519587876089E-3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2.8387273579479088E-3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1.7854258072936116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1.7899262708636274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1.7944267344336431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1.7989271980036592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1.8034276615736746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1.8100519018207282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1.8166761420677815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1.8279731663575971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1.8392701906474129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1.850567214937229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1.8618642392270448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1.8731612635168606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1.8886137800363521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1.9040662965558435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1.9195188130753351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1.9349713295948265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1.9504238461143182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1.9661791991043807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1.9819345520944434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1.9976899050845058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2.0134452580745688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2.0292006110646317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2.0430561884939595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2.0569117659232878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2.0707673433526166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2.0846229207819444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2.0984784982112732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0.30469484042969347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0.30568200328572437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0.30666916614175527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0.30765632899778617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0.30864349185381712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0.30993334091231711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0.31122318997081705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0.31311006599365826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0.31499694201649936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0.31688381803934051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0.31877069406218167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0.32065757008502288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0.32302340684831526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0.3253892436116077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0.32775508037490003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0.33012091713819247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0.33248675390148491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0.3351305686844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0.33777438346731514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0.34041819825023023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0.34306201303314532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0.34570582781606046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0.34807960907663682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0.35045339033721329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0.35282717159778976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0.35520095285836623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0.35757473411894264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5.1587638997605066E-4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5.3147846751720545E-4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5.4708054505836034E-4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5.6268262259951513E-4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5.7828470014067014E-4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5.9323000689940502E-4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6.0817531365814012E-4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6.2098052499922219E-4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6.3378573634030437E-4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6.4659094768138655E-4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6.5939615902246872E-4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6.7220137036355068E-4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6.8080355548859209E-4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6.8940574061363339E-4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6.9800792573867468E-4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7.0661011086371587E-4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7.1521229598875728E-4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7.1973643288837609E-4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7.2426056978799479E-4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7.287847066876136E-4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7.333088435872323E-4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7.3783298048685111E-4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7.4087018314410483E-4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7.4390738580135845E-4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7.4694458845861217E-4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7.49981791115866E-4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7.5301899377311961E-4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8.906448307801974E-3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9.0167656939416294E-3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9.1270830800812847E-3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9.2374004662209401E-3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9.3477178523605972E-3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9.5643870656022603E-3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9.7810562788439269E-3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9.9266381636900665E-3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1.0072220048536206E-2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1.0217801933382346E-2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1.0363383818228485E-2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1.0508965703074625E-2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1.0625010947568559E-2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1.074105619206249E-2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1.0857101436556424E-2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1.0973146681050356E-2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1.108919192554429E-2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1.1155593636417003E-2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1.1221995347289715E-2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1.128839705816243E-2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1.1354798769035142E-2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1.1421200479907856E-2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1.1439646445861875E-2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1.1458092411815895E-2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1.1476538377769916E-2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1.1494984343723938E-2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1.1513430309677958E-2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2.2659578103535635E-5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2.2462145256596539E-5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2.2264712409657449E-5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2.2067279562718353E-5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2.1869846715779257E-5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1.4503400693431385E-5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7.1369546710835132E-6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7.0865645007793478E-6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7.036174330475185E-6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6.9857841601710204E-6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6.9353939898668559E-6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6.8850038195626922E-6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6.8525962498704031E-6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6.820188680178114E-6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6.7877811104858241E-6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6.7553735407935351E-6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6.7229659711012452E-6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6.6841409784135709E-6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6.6453159857258975E-6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6.6064909930382241E-6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6.5676660003505507E-6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6.5288410076628764E-6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6.4887202252420755E-6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6.4485994428212745E-6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6.4084786604004736E-6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6.3683578779796727E-6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6.3282370955588717E-6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2.5113902490792702E-2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2.5113902490792702E-2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2.5113902490792702E-2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2.5113902490792702E-2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2.5113902490792702E-2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2.5113902490792702E-2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2.5113902490792702E-2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2.5113902490792702E-2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2.5113902490792702E-2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2.5113902490792702E-2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2.5113902490792702E-2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2.5113902490792702E-2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2.5113902490792702E-2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2.5113902490792702E-2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2.5113902490792702E-2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2.5113902490792702E-2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2.5113902490792702E-2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2.5113902490792702E-2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2.5113902490792702E-2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2.5113902490792702E-2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2.5113902490792702E-2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2.5113902490792702E-2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2.5113902490792702E-2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2.5113902490792702E-2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2.5113902490792702E-2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2.5113902490792702E-2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2.5113902490792702E-2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3.3819311522758966E-2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3.3819311522758966E-2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3.3819311522758966E-2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3.3819311522758966E-2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3.3819311522758966E-2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3.3819311522758966E-2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3.3819311522758966E-2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3.3819311522758966E-2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3.3819311522758966E-2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3.3819311522758966E-2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3.3819311522758966E-2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3.3819311522758966E-2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3.3819311522758966E-2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3.3819311522758966E-2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3.3819311522758966E-2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3.3819311522758966E-2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3.3819311522758966E-2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3.3819311522758966E-2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3.3819311522758966E-2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3.3819311522758966E-2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3.3819311522758966E-2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3.3819311522758966E-2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3.3819311522758966E-2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3.3819311522758966E-2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3.3819311522758966E-2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3.3819311522758966E-2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3.3819311522758966E-2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5.1670898017719985E-2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5.1670898017719985E-2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5.1670898017719985E-2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5.1670898017719985E-2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5.1670898017719985E-2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5.1670898017719985E-2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5.1670898017719985E-2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5.1670898017719985E-2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5.1670898017719985E-2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5.1670898017719985E-2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5.1670898017719985E-2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5.1670898017719985E-2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5.1670898017719985E-2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5.1670898017719985E-2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5.1670898017719985E-2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5.1670898017719985E-2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5.1670898017719985E-2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5.1670898017719985E-2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5.1670898017719985E-2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5.1670898017719985E-2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5.1670898017719985E-2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5.1670898017719985E-2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5.1670898017719985E-2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5.1670898017719985E-2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5.1670898017719985E-2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5.1670898017719985E-2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5.1670898017719985E-2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6.3237143608957825E-4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6.3584687251644974E-4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6.3932230894332101E-4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6.4279774537019272E-4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6.46273181797064E-4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6.4999876421793985E-4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6.537243466388158E-4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6.5705277393038894E-4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6.6038120122196198E-4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6.6370962851353501E-4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6.6703805580510815E-4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6.703664830966813E-4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6.7261162549506984E-4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6.748567678934585E-4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6.7710191029184727E-4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6.7934705269023581E-4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6.8159219508862447E-4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6.8368435381661657E-4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6.8577651254460846E-4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6.8786867127260045E-4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6.8996083000059255E-4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6.9205298872858432E-4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6.9412173528927339E-4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6.9619048184996234E-4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6.982592284106513E-4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7.0032797497134025E-4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7.0239672153202932E-4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4.1600473778602579E-3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4.2805424089328659E-3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4.4010374400054748E-3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4.5215324710780819E-3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4.6420275021506908E-3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4.7563974088058181E-3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4.8707673154609436E-3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4.9640796572846032E-3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5.0573919991082628E-3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5.1507043409319206E-3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5.2440166827555793E-3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5.3373290245792388E-3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5.3978766884681577E-3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5.4584243523570757E-3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5.5189720162459937E-3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5.5795196801349117E-3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5.6400673440238306E-3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5.6734003884763252E-3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5.7067334329288207E-3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5.7400664773813153E-3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5.7733995218338099E-3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5.8067325662863054E-3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5.832809533142809E-3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5.8588864999993143E-3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5.8849634668558188E-3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5.911040433712325E-3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5.9371174005688294E-3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3.2283539742104534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3.2355207030309843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3.242687431851516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3.2498541606720468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3.2570208894925785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3.267655484625815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3.278290079759052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3.2970678789327388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3.3158456781064265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3.3346234772801133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3.353401276453801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3.3721790756274879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3.3982292986723324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3.4242795217171778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3.4503297447620227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3.4763799678068681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3.5024301908517126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3.5287051102793483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3.5549800297069836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3.5812549491346193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3.607529868562255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3.6338047879898903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3.6563278783037494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3.6788509686176094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3.7013740589314694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3.7238971492453277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3.7464202395591881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0.54225303300270811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0.54380472140151603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0.54535640980032407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0.54690809819913211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0.54845978659794004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0.55046991926291078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0.55248005192788152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0.55550194314117429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0.55852383435446684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0.56154572556775961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0.56456761678105227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0.56758950799434504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0.5714909793378754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0.57539245068140588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0.57929392202493613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0.58319539336846649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0.58709686471199685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0.59142612023509011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0.59575537575818349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0.60008463128127676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0.60441388680437014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0.6087431423274634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0.61256225606679715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0.61638136980613056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0.6202004835454642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0.62401959728479794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0.62783871102413158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1.0715495250731479E-3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1.1033476598965107E-3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1.1351457947198736E-3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1.1669439295432364E-3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1.1987420643665993E-3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1.2294113160723551E-3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1.260080567778111E-3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1.2866487110729727E-3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1.3132168543678344E-3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1.3397849976626958E-3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1.3663531409575573E-3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1.3929212842524188E-3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1.4107809991354896E-3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1.4286407140185601E-3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1.4465004289016304E-3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1.4643601437847012E-3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1.4822198586677718E-3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1.4920766591511947E-3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1.5019334596346173E-3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1.5117902601180402E-3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1.521647060601463E-3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1.5315038610848857E-3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1.5383804989012276E-3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1.5452571367175695E-3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1.5521337745339114E-3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1.5590104123502535E-3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1.5658870501665957E-3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1.2481698917391799E-4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1.2670554931758175E-4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1.2859410946124554E-4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1.304826696049093E-4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1.3237122974857303E-4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1.3574489370568442E-4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1.3911855766279575E-4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1.413604959348767E-4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1.4360243420695769E-4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1.4584437247903867E-4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1.4808631075111962E-4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1.5032824902320061E-4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1.520581635791293E-4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1.5378807813505807E-4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1.5551799269098679E-4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1.5724790724691554E-4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1.5897782180284423E-4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1.5987174108663527E-4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1.6076566037042628E-4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1.6165957965421737E-4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1.6255349893800838E-4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1.6344741822179942E-4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1.6364965053451987E-4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1.6385188284724029E-4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1.6405411515996074E-4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1.6425634747268116E-4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1.644585797854016E-4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2.9604761439451929E-7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2.932779198146087E-7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2.905082252346981E-7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2.8773853065478751E-7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2.8496883607487687E-7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1.8880597228580221E-7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9.2643108496727555E-8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9.1969357186154051E-8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9.1295605875580547E-8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9.0621854565007043E-8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8.9948103254433539E-8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8.9274351943860008E-8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8.8821923098978299E-8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8.8369494254096564E-8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8.7917065409214828E-8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8.7464636564333093E-8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8.7012207719451384E-8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8.6475095892594438E-8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8.5937984065737492E-8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8.540087223888056E-8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8.4863760412023627E-8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8.4326648585166681E-8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8.3773598302089606E-8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8.3220548019012531E-8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8.2667497735935442E-8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8.2114447452858367E-8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8.1561397169781265E-8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3.2182577297628007E-4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3.2624403242497769E-4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3.3066229187367531E-4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3.3508055132237292E-4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3.3949881077107049E-4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3.4309108996887703E-4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3.4668336916668352E-4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3.4801875600376026E-4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3.4935414284083699E-4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3.5068952967791384E-4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3.5202491651499057E-4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3.5336030335206736E-4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3.5483990084440831E-4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3.5631949833674932E-4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3.5779909582909022E-4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3.5927869332143123E-4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3.6075829081377213E-4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3.6260422493849279E-4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3.6445015906321333E-4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3.6629609318793404E-4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3.6814202731265459E-4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3.6998796143737525E-4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3.7168863286841312E-4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3.733893042994511E-4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3.7508997573048903E-4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3.7679064716152695E-4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3.7849131859256488E-4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4.3338548753839805E-4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4.3933532028163889E-4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4.4528515302487984E-4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4.5123498576812062E-4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4.5718481851136146E-4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4.6202234799891839E-4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4.6685987748647516E-4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4.6865817121718631E-4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4.7045646494789725E-4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4.7225475867860829E-4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4.7405305240931923E-4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4.7585134614003028E-4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4.7784384061844474E-4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4.7983633509685931E-4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4.8182882957527377E-4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4.8382132405368834E-4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4.8581381853210281E-4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4.8829963888494146E-4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4.9078545923778006E-4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4.9327127959061876E-4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4.9575709994345736E-4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4.9824292029629607E-4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5.0053312317927196E-4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5.0282332606224785E-4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5.0511352894522363E-4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5.0740373182819952E-4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5.096939347111754E-4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6.6213820134126337E-4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6.7122851855422317E-4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6.8031883576718307E-4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6.8940915298014286E-4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6.9849947019310287E-4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7.0589038007458436E-4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7.1328128995606596E-4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7.1602877232387224E-4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7.1877625469167852E-4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7.2152373705948502E-4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7.242712194272913E-4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7.2701870179509758E-4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7.3006288937374323E-4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7.3310707695238911E-4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7.3615126453103487E-4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7.3919545210968053E-4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7.4223963968832619E-4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7.4603754402664867E-4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7.4983544836497104E-4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7.536333527032933E-4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7.5743125704161567E-4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7.6122916137993804E-4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7.6472819599792937E-4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7.6822723061592069E-4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7.717262652339118E-4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7.7522529985190323E-4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7.7872433446989444E-4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8.4171018744831544E-6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8.632677912045084E-6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8.848253949607017E-6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9.0638299871689466E-6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9.2794060247308745E-6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9.4869312210092956E-6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9.69445641728772E-6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9.8729110133255495E-6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1.0051365609363379E-5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1.0229820205401212E-5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1.0408274801439041E-5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1.0586729397476872E-5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1.0709026573012317E-5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1.0831323748547761E-5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1.0953620924083205E-5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1.107591809961865E-5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1.1198215275154094E-5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1.1267867418291641E-5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1.1337519561429192E-5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1.1407171704566738E-5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1.1476823847704286E-5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1.1546475990841835E-5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1.1597137170169525E-5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1.1647798349497212E-5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1.1698459528824905E-5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1.1749120708152594E-5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1.1799781887480281E-5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5.4430088477940163E-5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5.5992082065114018E-5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5.7554075652287879E-5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5.9116069239461733E-5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6.0678062826635601E-5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6.2149520716863363E-5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6.3620978607091118E-5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6.4800938968666901E-5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6.5980899330242684E-5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6.7160859691818412E-5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6.8340820053394209E-5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6.9520780414970005E-5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7.0248486486519575E-5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7.0976192558069187E-5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7.1703898629618771E-5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7.2431604701168355E-5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7.3159310772717953E-5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7.3514865534911864E-5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7.3870420297105763E-5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7.4225975059299688E-5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7.45815298214936E-5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7.4937084583687525E-5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7.518525235878596E-5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7.5433420133884423E-5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7.5681587908982858E-5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7.5929755684081294E-5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7.6177923459179757E-5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4.1580254246747189E-2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4.1644005855154979E-2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4.170775746356277E-2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4.1771509071970553E-2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4.183526068037835E-2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4.1946465763929207E-2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4.205767084748005E-2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4.2277689352188008E-2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4.2497707856895946E-2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4.2717726361603904E-2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4.2937744866311849E-2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4.31577633710198E-2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4.3475928614859993E-2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4.379409385870018E-2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4.4112259102540366E-2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4.4430424346380559E-2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4.4748589590220753E-2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4.5069160902214862E-2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4.5389732214208965E-2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4.5710303526203082E-2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4.6030874838197192E-2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4.6351446150191301E-2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4.66225544781513E-2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4.6893662806111271E-2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4.7164771134071304E-2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4.7435879462031295E-2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4.7706987789991287E-2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7.024211983628151E-3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7.0398784868075485E-3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7.0555449899869461E-3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7.0712114931663437E-3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7.0868779963457413E-3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7.1089641744108258E-3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7.1310503524759095E-3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7.1669123766734989E-3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7.2027744008710875E-3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7.2386364250686753E-3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7.274498449266263E-3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7.3103604734638507E-3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7.3576757187114612E-3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7.4049909639590707E-3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7.4523062092066812E-3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7.4996214544542916E-3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7.5469366997018995E-3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7.5999594571318149E-3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7.6529822145617278E-3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7.7060049719916415E-3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7.7590277294215552E-3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7.8120504868514707E-3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7.8582706540730636E-3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7.9044908212946557E-3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7.9507109885162495E-3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7.9969311557378433E-3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8.0431513229594354E-3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1.4015208431916829E-5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1.4428049288822377E-5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1.4840890145727929E-5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1.5253731002633477E-5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1.566657185953903E-5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1.6061899034388294E-5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1.6457226209237562E-5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1.6794658246991455E-5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1.7132090284745356E-5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1.7469522322499256E-5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1.7806954360253153E-5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1.814438639800705E-5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1.836094087351169E-5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1.857749534901633E-5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1.879404982452097E-5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1.9010604300025611E-5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1.9227158775530247E-5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1.9333729049307794E-5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1.9440299323085337E-5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1.954686959686288E-5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1.9653439870640427E-5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1.9760010144417974E-5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1.9823881757418765E-5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1.988775337041956E-5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1.9951624983420356E-5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2.0015496596421151E-5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2.0079368209421946E-5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4.3024445937533294E-3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4.3576029260472323E-3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4.4127612583411344E-3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4.4679195906350364E-3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4.5230779229289385E-3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4.6293349946921808E-3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4.735592066455423E-3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4.8071177516001463E-3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4.8786434367448705E-3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4.9501691218895938E-3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5.021694807034318E-3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5.0932204921790413E-3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5.1505426279135945E-3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5.2078647636481486E-3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5.265186899382701E-3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5.3225090351172542E-3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5.3798311708518074E-3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5.4126956256219608E-3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5.445560080392116E-3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5.4784245351622704E-3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5.5112889899324247E-3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5.544153444702579E-3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5.5538368139435466E-3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5.5635201831845124E-3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5.5732035524254783E-3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5.5828869216664459E-3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5.5925702909074117E-3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1.0371322176553141E-5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1.0283704223833676E-5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1.019608627111421E-5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1.0108468318394744E-5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1.0020850365675281E-5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6.664384585917094E-6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3.3079188061589076E-6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3.2867564596392733E-6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3.2655941131196382E-6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3.2444317666000039E-6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3.2232694200803688E-6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3.2021070735607345E-6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3.1886976730382063E-6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3.1752882725156772E-6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3.1618788719931485E-6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3.1484694714706203E-6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3.1350600709480921E-6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3.1183469523128609E-6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3.1016338336776301E-6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3.0849207150423997E-6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3.0682075964071689E-6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3.0514944777719377E-6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3.0336620696137239E-6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3.0158296614555088E-6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2.9979972532972955E-6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2.9801648451390817E-6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2.962332436980867E-6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1.1251897228551857E-2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1.1251897228551857E-2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1.1251897228551857E-2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1.1251897228551857E-2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1.1251897228551857E-2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1.1251897228551857E-2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1.1251897228551857E-2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1.1251897228551857E-2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1.1251897228551857E-2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1.1251897228551857E-2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1.1251897228551857E-2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1.1251897228551857E-2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1.1251897228551857E-2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1.1251897228551857E-2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1.1251897228551857E-2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1.1251897228551857E-2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1.1251897228551857E-2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1.1251897228551857E-2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1.1251897228551857E-2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1.1251897228551857E-2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1.1251897228551857E-2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1.1251897228551857E-2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1.1251897228551857E-2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1.1251897228551857E-2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1.1251897228551857E-2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1.1251897228551857E-2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1.1251897228551857E-2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1.5152313616052546E-2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1.5152313616052546E-2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1.5152313616052546E-2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1.5152313616052546E-2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1.5152313616052546E-2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1.5152313616052546E-2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1.5152313616052546E-2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1.5152313616052546E-2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1.5152313616052546E-2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1.5152313616052546E-2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1.5152313616052546E-2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1.5152313616052546E-2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1.5152313616052546E-2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1.5152313616052546E-2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1.5152313616052546E-2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1.5152313616052546E-2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1.5152313616052546E-2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1.5152313616052546E-2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1.5152313616052546E-2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1.5152313616052546E-2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1.5152313616052546E-2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1.5152313616052546E-2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1.5152313616052546E-2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1.5152313616052546E-2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1.5152313616052546E-2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1.5152313616052546E-2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1.5152313616052546E-2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2.3150162587825925E-2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2.3150162587825925E-2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2.3150162587825925E-2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2.3150162587825925E-2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2.3150162587825925E-2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2.3150162587825925E-2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2.3150162587825925E-2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2.3150162587825925E-2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2.3150162587825925E-2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2.3150162587825925E-2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2.3150162587825925E-2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2.3150162587825925E-2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2.3150162587825925E-2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2.3150162587825925E-2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2.3150162587825925E-2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2.3150162587825925E-2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2.3150162587825925E-2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2.3150162587825925E-2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2.3150162587825925E-2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2.3150162587825925E-2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2.3150162587825925E-2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2.3150162587825925E-2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2.3150162587825925E-2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2.3150162587825925E-2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2.3150162587825925E-2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2.3150162587825925E-2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2.3150162587825925E-2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2.9488248810270945E-4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2.9661923712161089E-4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2.9835598614051239E-4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3.0009273515941383E-4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3.0182948417831532E-4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3.0372201187885676E-4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3.0561453957939831E-4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3.0743517888512508E-4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3.0925581819085196E-4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3.1107645749657879E-4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3.1289709680230562E-4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3.1471773610803244E-4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3.1602360858857761E-4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3.1732948106912289E-4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3.1863535354966806E-4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3.1994122603021328E-4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3.2124709851075851E-4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3.2247964990905184E-4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3.2371220130734523E-4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3.2494475270563851E-4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3.261773041039319E-4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3.2740985550222529E-4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3.2859227526460945E-4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3.2977469502699371E-4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3.3095711478937798E-4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3.3213953455176213E-4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3.333219543141464E-4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1.9079992382728492E-3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1.9642004424748017E-3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2.0204016466767536E-3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2.0766028508787063E-3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2.1328040550806582E-3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2.1861406840766196E-3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2.2394773130725814E-3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2.2829138923847105E-3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2.3263504716968396E-3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2.3697870510089687E-3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2.4132236303210973E-3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2.4566602096332268E-3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2.4853045887629007E-3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2.5139489678925745E-3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2.5425933470222483E-3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2.5712377261519221E-3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2.5998821052815963E-3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2.6154696947529562E-3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2.6310572842243168E-3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2.6466448736956771E-3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2.6622324631670369E-3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2.6778200526383971E-3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2.6897939236368539E-3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2.7017677946353106E-3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2.7137416656337668E-3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2.7257155366322235E-3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2.7376894076306798E-3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1.4584655974365206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1.4621306517135852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1.4657957059906501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1.469460760267715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1.4731258145447794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1.4784210256143495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1.4837162366839196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1.492797931352811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1.5018796260217027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1.5109613206905941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1.5200430153594862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1.5291247100283776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1.5416315154150213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1.5541383208016648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1.5666451261883081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1.5791519315749518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1.5916587369615953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1.6044801842883591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1.6173016316151232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1.6301230789418868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1.6429445262686506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1.6557659735954147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1.667047442045152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1.6783289104948891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1.6896103789446264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1.7008918473943637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1.7121733158441008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0.24626736536595129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0.24706478654291253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0.24786220771987377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0.2486596288968351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0.24945705007379634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0.25047859601284844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0.25150014195190051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0.25299478382422108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0.25448942569654165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0.25598406756886227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0.25747870944118284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0.25897335131350346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0.26086444499081496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0.26275553866812651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0.264646632345438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0.2665377260227495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0.26842881970006105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0.27054891218363564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0.27266900466721028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0.27478909715078492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0.27690918963435956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0.27902928211793426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0.28093927575603561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0.28284926939413702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0.28475926303223836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0.28666925667033977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0.28857925030844117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4.9150932163778715E-4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5.0640342039183993E-4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5.2129751914589272E-4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5.3619161789994572E-4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5.510857166539985E-4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5.6544267877785162E-4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5.7979964090170485E-4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5.922290450434786E-4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6.0465844918525225E-4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6.1708785332702601E-4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6.2951725746879955E-4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6.419466616105733E-4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6.5042969679909596E-4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6.5891273198761852E-4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6.6739576717614129E-4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6.7587880236466384E-4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6.843618375531865E-4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6.8901239284737575E-4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6.9366294814156488E-4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6.9831350343575412E-4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7.0296405872994315E-4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7.0761461402413228E-4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7.1082483570464414E-4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7.1403505738515578E-4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7.1724527906566764E-4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7.2045550074617938E-4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7.2366572242669113E-4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3.0584014694448085E-2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3.096346409365892E-2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3.1342913492869759E-2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3.1722362892080594E-2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3.2101812291291429E-2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3.2840678085651852E-2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3.3579543880012268E-2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3.4065483186712417E-2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3.4551422493412566E-2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3.5037361800112715E-2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3.5523301106812857E-2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3.6009240413513006E-2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3.6387112232647532E-2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3.6764984051782058E-2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3.7142855870916577E-2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3.7520727690051117E-2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3.7898599509185636E-2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3.8099442134410223E-2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3.8300284759634817E-2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3.8501127384859411E-2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3.8701970010084005E-2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3.8902812635308592E-2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3.8938862274138612E-2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3.8974911912968625E-2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3.9010961551798645E-2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3.9047011190628665E-2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3.9083060829458678E-2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8.390430190269497E-5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8.3177554920274953E-5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8.2450807937854936E-5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8.1724060955434919E-5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8.0997313973014916E-5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5.3860275276308769E-5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2.6723236579602627E-5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2.6549097130281133E-5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2.6374957680959636E-5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2.6200818231638142E-5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2.6026678782316644E-5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2.585253933299515E-5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2.5743581026896447E-5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2.5634622720797744E-5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2.5525664414699037E-5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2.5416706108600334E-5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2.530774780250163E-5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2.5171705865082957E-5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2.5035663927664287E-5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2.4899621990245611E-5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2.4763580052826941E-5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2.4627538115408268E-5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2.448107145385616E-5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2.4334604792304058E-5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2.4188138130751953E-5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2.4041671469199845E-5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2.3895204807647744E-5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9.783280058658389E-2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9.783280058658389E-2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9.783280058658389E-2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9.783280058658389E-2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9.783280058658389E-2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9.783280058658389E-2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9.783280058658389E-2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9.783280058658389E-2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9.783280058658389E-2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9.783280058658389E-2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9.783280058658389E-2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9.783280058658389E-2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9.783280058658389E-2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9.783280058658389E-2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9.783280058658389E-2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9.783280058658389E-2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9.783280058658389E-2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9.783280058658389E-2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9.783280058658389E-2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9.783280058658389E-2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9.783280058658389E-2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9.783280058658389E-2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9.783280058658389E-2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9.783280058658389E-2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9.783280058658389E-2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9.783280058658389E-2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9.783280058658389E-2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0.13174606167612168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0.13174606167612168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0.13174606167612168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0.13174606167612168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0.13174606167612168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0.13174606167612168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0.13174606167612168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0.13174606167612168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0.13174606167612168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0.13174606167612168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0.13174606167612168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0.13174606167612168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0.13174606167612168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0.13174606167612168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0.13174606167612168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0.13174606167612168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0.13174606167612168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0.13174606167612168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0.13174606167612168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0.13174606167612168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0.13174606167612168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0.13174606167612168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0.13174606167612168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0.13174606167612168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0.13174606167612168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0.13174606167612168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0.13174606167612168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0.20128565551101096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0.20128565551101096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0.20128565551101096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0.20128565551101096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0.20128565551101096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0.20128565551101096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0.20128565551101096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0.20128565551101096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0.20128565551101096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0.20128565551101096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0.20128565551101096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0.20128565551101096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0.20128565551101096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0.20128565551101096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0.20128565551101096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0.20128565551101096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0.20128565551101096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0.20128565551101096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0.20128565551101096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0.20128565551101096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0.20128565551101096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0.20128565551101096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0.20128565551101096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0.20128565551101096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0.20128565551101096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0.20128565551101096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0.20128565551101096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2.2561568317199542E-3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2.2691616948230971E-3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2.2821665579262399E-3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2.2951714210293832E-3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2.3081762841325264E-3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2.3222097362996749E-3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2.3362431884668233E-3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2.3495902704986872E-3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2.3629373525305506E-3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2.3762844345624136E-3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2.3896315165942775E-3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2.4029785986261409E-3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2.4125787662667509E-3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2.4221789339073604E-3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2.4317791015479704E-3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2.4413792691885794E-3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2.4509794368291894E-3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2.4601262164892774E-3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2.4692729961493663E-3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2.4784197758094539E-3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2.487566555469542E-3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2.4967133351296309E-3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2.5055476743524089E-3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2.5143820135751878E-3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2.5232163527979658E-3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2.5320506920207442E-3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2.5408850312435222E-3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1.5313317288748018E-2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1.5758726790864569E-2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1.6204136292981113E-2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1.664954579509766E-2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1.709495529721421E-2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1.7515224602099724E-2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1.7935493906985227E-2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1.8273633204595682E-2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1.8611772502206136E-2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1.8949911799816588E-2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1.9288051097427039E-2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1.9626190395037491E-2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1.9844633664138397E-2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2.0063076933239304E-2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2.0281520202340208E-2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2.0499963471441118E-2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2.0718406740542022E-2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2.0833943469930918E-2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2.0949480199319814E-2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2.1065016928708713E-2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2.1180553658097609E-2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2.1296090387486505E-2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2.1384022277160387E-2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2.147195416683427E-2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2.1559886056508149E-2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2.1647817946182028E-2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2.1735749835855914E-2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12.920954104988041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12.953089242227572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12.985224379467104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13.017359516706634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13.049494653946162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13.096627143351201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13.143759632756234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13.223906022574319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13.304052412392409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13.384198802210486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13.464345192028567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13.544491581846648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13.653391189195268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13.762290796543887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13.871190403892504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13.980090011241121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14.088989618589739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14.198564082696041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14.308138546802342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14.417713010908646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14.527287475014946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14.636861939121248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14.732006058865368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14.827150178609484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14.922294298353597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15.017438418097713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15.112582537841828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2.1946640720826953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2.2015514012424053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2.2084387304021145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2.215326059561824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2.2222133887215332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2.2312157451353367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2.2402181015491398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2.253439559081821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2.2666610166145018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2.279882474147183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2.2931039316798643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2.3063253892125455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2.3229482706819189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2.3395711521512927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2.3561940336206662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2.3728169150900396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2.3894397965594134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2.4078018350907326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2.4261638736220528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2.4445259121533724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2.4628879506846921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2.4812499892160118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2.4975445483374892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2.5138391074589674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2.5301336665804453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2.5464282257019231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2.5627227848234009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3.9518298629163508E-3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4.0699356203164174E-3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4.1880413777164839E-3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4.3061471351165505E-3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4.4242528925166171E-3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4.537416085923545E-3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4.6505792793304739E-3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4.7474573848181817E-3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4.8443354903058905E-3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4.9412135957935992E-3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5.0380917012813088E-3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5.1349698067690176E-3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5.1996602391634391E-3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5.2643506715578606E-3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5.3290411039522822E-3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5.3937315363467037E-3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5.4584219687411253E-3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5.4927962935125453E-3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5.5271706182839645E-3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5.5615449430553845E-3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5.5959192678268037E-3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5.6302935925982246E-3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5.6535360155685185E-3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5.6767784385388115E-3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5.7000208615091055E-3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5.7232632844793985E-3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5.7465057074496924E-3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1.0028906715403149E-3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1.0176418734520964E-3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1.0323930753638778E-3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1.0471442772756593E-3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1.0618954791874406E-3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1.0883792320167825E-3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1.1148629848461247E-3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1.131978212547561E-3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1.1490934402489971E-3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1.1662086679504332E-3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1.1833238956518695E-3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1.2004391233533056E-3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1.2131208537389223E-3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1.2258025841245389E-3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1.2384843145101557E-3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1.2511660448957724E-3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1.263847775281389E-3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1.2696133899005992E-3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1.2753790045198089E-3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1.2811446191390188E-3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1.2869102337582288E-3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1.2926758483774387E-3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1.2928789086243792E-3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1.2930819688713199E-3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1.2932850291182605E-3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1.2934880893652008E-3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1.2936911496121417E-3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2.7111393828861846E-6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2.6853867406410721E-6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2.6596340983959588E-6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2.6338814561508464E-6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2.608128813905733E-6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1.7311127606212859E-6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8.5409670733683877E-7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8.4806289128867205E-7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8.4202907524050512E-7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8.3599525919233839E-7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8.2996144314417167E-7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8.2392762709600474E-7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8.1992935503380376E-7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8.1593108297160289E-7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8.1193281090940191E-7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8.0793453884720114E-7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8.0393626678500016E-7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7.991266008551302E-7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7.9431693492526033E-7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7.8950726899539026E-7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7.8469760306552029E-7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7.7988793713565043E-7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7.7479888904286545E-7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7.6970984095008068E-7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7.6462079285729569E-7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7.5953174476451071E-7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7.5444269667172583E-7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3.1031765868667653E-3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3.1456444037059627E-3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3.188112220545161E-3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3.2305800373843585E-3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3.2730478542235559E-3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3.3069875974812315E-3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3.3409273407389072E-3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3.3526728834749448E-3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3.364418426210982E-3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3.3761639689470183E-3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3.3879095116830554E-3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3.3996550544190922E-3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3.4132365700556932E-3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3.4268180856922939E-3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3.440399601328894E-3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3.4539811169654951E-3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3.4675626326020957E-3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3.485300379852983E-3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3.5030381271038695E-3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3.5207758743547564E-3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3.5385136216056442E-3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3.5562513688565311E-3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3.5727321768138842E-3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3.5892129847712386E-3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3.6056937927285925E-3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3.6221746006859464E-3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3.6386554086433004E-3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4.1788661330166132E-3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4.2360550541796146E-3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4.2932439753426152E-3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4.3504328965056167E-3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4.4076218176686173E-3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4.4533264816261501E-3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4.4990311455836828E-3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4.5148481797427217E-3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4.5306652139017606E-3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4.5464822480608012E-3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4.5622992822198409E-3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4.5781163163788798E-3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4.5964057477265591E-3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4.6146951790742375E-3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4.6329846104219167E-3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4.6512740417695951E-3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4.6695634731172744E-3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4.6934498581816027E-3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4.7173362432459311E-3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4.7412226283102595E-3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4.765109013374587E-3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4.7889953984389154E-3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4.8111891369800796E-3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4.8333828755212421E-3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4.8555766140624063E-3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4.8777703526035688E-3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4.899964091144733E-3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6.3846399899158725E-3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6.4720155272702737E-3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6.5593910646246758E-3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6.6467666019790752E-3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6.7341421393334782E-3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6.8039715660755447E-3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6.8738009928176096E-3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6.8979668950146711E-3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6.9221327972117308E-3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6.9462986994087914E-3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6.9704646016058511E-3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6.9946305038029125E-3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7.0225738339622836E-3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7.0505171641216556E-3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7.0784604942810267E-3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7.1064038244403995E-3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7.1343471545997697E-3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7.170841735992169E-3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7.2073363173845674E-3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7.2438308987769658E-3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7.2803254801693642E-3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7.3168200615617634E-3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7.3507285494286761E-3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7.3846370372955879E-3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7.4185455251625024E-3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7.4524540130294151E-3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7.4863625008963286E-3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7.3297194083358637E-5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7.5128476870239588E-5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7.6959759657120553E-5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7.8791042444001505E-5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8.0622325230882469E-5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8.2373087300678357E-5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8.4123849370474203E-5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8.5611080500346709E-5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8.7098311630219227E-5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8.8585542760091733E-5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9.0072773889964238E-5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9.1560005019836757E-5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9.2554210847102671E-5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9.3548416674368599E-5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9.4542622501634526E-5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9.5536828328900467E-5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9.6531034156166381E-5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9.7064097212552601E-5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9.7597160268938821E-5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9.813022332532504E-5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9.866328638171126E-5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9.9196349438097466E-5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9.9561256252549702E-5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9.992616306700191E-5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1.0029106988145416E-4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1.0065597669590638E-4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1.0102088351035862E-4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4.9304529329442499E-4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5.0715031388375552E-4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5.2125533447308625E-4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5.3536035506241678E-4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5.494653756517473E-4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5.6264929095521112E-4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5.7583320625867517E-4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5.8623436771329692E-4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5.9663552916791867E-4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6.0703669062254063E-4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6.1743785207716206E-4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6.2783901353178403E-4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6.3409874779628717E-4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6.4035848206079021E-4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6.4661821632529335E-4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6.528779505897965E-4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6.5913768485429953E-4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6.6198235367443108E-4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6.6482702249456285E-4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6.676716913146944E-4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6.7051636013482595E-4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6.7336102895495761E-4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6.7526388074998027E-4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6.7716673254500294E-4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6.7906958434002572E-4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6.8097243613504839E-4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6.8287528793007095E-4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0.41073318647715129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0.41137054724707811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0.41200790801700488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0.4126452687869317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0.41328262955685846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0.41442764928605541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0.41557266901525231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0.41780513081140858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0.42003759260756479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0.42227005440372106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0.42450251619987728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0.42673497799603355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0.42992875633768135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0.4331225346793291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0.4363163130209769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0.43951009136262464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0.44270386970427239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0.44589672864385088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0.44908958758342943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0.45228244652300803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0.45547530546258658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0.45866816440216512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0.461368496360064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0.46406882831796303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0.46676916027586185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0.46946949223376083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0.47216982419165976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6.9772735442460307E-2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6.9929147429833541E-2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7.0085559417206761E-2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7.0241971404579981E-2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7.0398383391953215E-2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7.0626214987706035E-2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7.0854046583458855E-2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7.1222518946333455E-2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7.1590991309208013E-2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7.1959463672082599E-2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7.2327936034957185E-2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7.2696408397831758E-2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7.3175791549720801E-2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7.3655174701609843E-2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7.4134557853498886E-2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7.4613941005387943E-2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7.5093324157276972E-2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7.5627512668795291E-2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7.6161701180313623E-2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7.6695889691831942E-2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7.7230078203350261E-2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7.776426671486858E-2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7.8228053954733229E-2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7.8691841194597878E-2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7.9155628434462527E-2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7.9619415674327176E-2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8.0083202914191826E-2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1.2719589802026533E-4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1.3093546872458765E-4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1.3467503942890999E-4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1.384146101332323E-4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1.4215418083755462E-4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1.4570670499284655E-4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1.4925922914813845E-4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1.5224832748347031E-4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1.5523742581880214E-4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1.5822652415413394E-4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1.6121562248946577E-4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1.6420472082479757E-4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1.6607450393890563E-4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1.6794428705301363E-4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1.6981407016712164E-4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1.7168385328122967E-4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1.7355363639533767E-4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1.7440799350103089E-4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1.752623506067241E-4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1.7611670771241732E-4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1.7697106481811051E-4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1.7782542192380376E-4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1.7830163194821737E-4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1.7877784197263105E-4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1.7925405199704469E-4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1.7973026202145837E-4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1.8020647204587201E-4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3.7953704364720904E-3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3.8434517522260322E-3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3.8915330679799732E-3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3.9396143837339154E-3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3.9876956994878568E-3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4.0803386389028761E-3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4.1729815783178954E-3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4.234236557733537E-3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4.2954915371491778E-3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4.3567465165648194E-3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4.4180014959804602E-3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4.479256475396101E-3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4.5271067136901507E-3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4.574956951984197E-3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4.622807190278245E-3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4.6706574285722922E-3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4.7185076668663411E-3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4.7441176605993972E-3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4.7697276543324542E-3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4.7953376480655103E-3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4.8209476417985673E-3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4.8465576355316235E-3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4.8517325177900254E-3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4.8569074000484281E-3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4.8620822823068292E-3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4.8672571645652311E-3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4.872432046823633E-3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1.0106968235043368E-5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1.0020337294706692E-5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9.9337063543700156E-6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9.847075414033341E-6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9.7604444736966664E-6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6.5000693424579312E-6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3.239694211219196E-6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3.2193680119786891E-6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3.1990418127381823E-6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3.1787156134976758E-6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3.1583894142571686E-6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3.1380632150166621E-6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3.1253208473861457E-6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3.1125784797556292E-6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3.0998361121251128E-6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3.0870937444945963E-6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3.0743513768640799E-6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3.0583510028456753E-6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3.0423506288272707E-6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3.0263502548088662E-6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3.0103498807904616E-6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2.9943495067720575E-6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2.9768745630594397E-6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2.9593996193468219E-6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2.9419246756342045E-6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2.9244497319215862E-6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2.9069747882089688E-6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1.1521545636466936E-2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1.1521545636466936E-2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1.1521545636466936E-2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1.1521545636466936E-2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1.1521545636466936E-2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1.1521545636466936E-2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1.1521545636466936E-2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1.1521545636466936E-2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1.1521545636466936E-2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1.1521545636466936E-2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1.1521545636466936E-2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1.1521545636466936E-2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1.1521545636466936E-2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1.1521545636466936E-2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1.1521545636466936E-2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1.1521545636466936E-2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1.1521545636466936E-2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1.1521545636466936E-2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1.1521545636466936E-2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1.1521545636466936E-2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1.1521545636466936E-2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1.1521545636466936E-2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1.1521545636466936E-2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1.1521545636466936E-2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1.1521545636466936E-2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1.1521545636466936E-2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1.1521545636466936E-2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1.5515426794877588E-2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1.5515426794877588E-2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1.5515426794877588E-2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1.5515426794877588E-2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1.5515426794877588E-2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1.5515426794877588E-2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1.5515426794877588E-2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1.5515426794877588E-2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1.5515426794877588E-2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1.5515426794877588E-2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1.5515426794877588E-2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1.5515426794877588E-2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1.5515426794877588E-2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1.5515426794877588E-2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1.5515426794877588E-2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1.5515426794877588E-2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1.5515426794877588E-2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1.5515426794877588E-2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1.5515426794877588E-2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1.5515426794877588E-2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1.5515426794877588E-2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1.5515426794877588E-2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1.5515426794877588E-2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1.5515426794877588E-2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1.5515426794877588E-2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1.5515426794877588E-2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1.5515426794877588E-2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2.3704964864923139E-2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2.3704964864923139E-2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2.3704964864923139E-2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2.3704964864923139E-2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2.3704964864923139E-2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2.3704964864923139E-2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2.3704964864923139E-2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2.3704964864923139E-2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2.3704964864923139E-2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2.3704964864923139E-2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2.3704964864923139E-2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2.3704964864923139E-2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2.3704964864923139E-2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2.3704964864923139E-2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2.3704964864923139E-2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2.3704964864923139E-2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2.3704964864923139E-2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2.3704964864923139E-2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2.3704964864923139E-2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2.3704964864923139E-2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2.3704964864923139E-2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2.3704964864923139E-2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2.3704964864923139E-2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2.3704964864923139E-2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2.3704964864923139E-2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2.3704964864923139E-2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2.3704964864923139E-2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2.7442873678119721E-4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2.7604961801240666E-4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2.7767049924361606E-4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2.7929138047482551E-4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2.8091226170603485E-4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2.8267881803971075E-4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2.844453743733866E-4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2.8618386069258444E-4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2.8792234701178234E-4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2.8966083333098025E-4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2.9139931965017809E-4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2.9313780596937599E-4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2.9440718877272028E-4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2.9567657157606451E-4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2.9694595437940879E-4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2.9821533718275302E-4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2.9948471998609731E-4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3.0069509138946568E-4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3.0190546279283416E-4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3.0311583419620253E-4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3.0432620559957095E-4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3.0553657700293938E-4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3.0668674563867095E-4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3.0783691427440258E-4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3.0898708291013415E-4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3.1013725154586572E-4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3.1128742018159735E-4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1.836246901805371E-3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1.8901698692834754E-3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1.9440928367615794E-3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1.9980158042396837E-3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2.0519387717177879E-3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2.1027968267615872E-3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2.1536548818053866E-3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2.1945922450520398E-3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2.2355296082986935E-3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2.2764669715453472E-3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2.3174043347920013E-3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2.358341698038655E-3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2.3849119497932766E-3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2.411482201547899E-3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2.4380524533025205E-3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2.4646227050571421E-3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2.4911929568117645E-3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2.505067898772514E-3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2.5189428407332635E-3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2.5328177826940126E-3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2.5466927246547621E-3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2.5605676666155116E-3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2.5710470416838434E-3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2.5815264167521755E-3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2.5920057918205064E-3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2.6024851668888386E-3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2.6129645419571699E-3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1.5206753428426101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1.5245248523664501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1.5283743618902905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1.532223871414131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1.5360733809379712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1.5417336852055388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1.5473939894731066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1.5570340572687336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1.566674125064361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1.576314192859988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1.585954260655615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1.5955943284512422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1.6087766145840279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1.6219589007168134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1.6351411868495989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1.6483234729823846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1.6615057591151701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1.674944244010661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1.6883827289061519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1.7018212138016429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1.7152596986971338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1.7286981835926249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1.7405165533599958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1.7523349231273668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1.7641532928947377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1.7759716626621087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1.7877900324294795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0.25801247344910805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0.25885075177352734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0.25968903009794658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0.26052730842236588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0.26136558674678506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0.26246042462764313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0.26355526250850125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0.26515597677076358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0.26675669103302591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0.26835740529528829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0.26995811955755061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0.27155883381981288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0.27356610328293307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0.27557337274605315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0.27758064220917328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0.27958791167229341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0.28159518113541343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0.28383747695153405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0.28607977276765467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0.28832206858377524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0.2905643643998958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0.29280666021601642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0.29481997755062855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0.29683329488524074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0.29884661221985287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0.30085992955446506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0.30287324688907713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4.7366472722865056E-4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4.8799278136925101E-4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5.0232083550985141E-4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5.1664888965045192E-4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5.3097694379105242E-4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5.4470236142583229E-4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5.5842777906061215E-4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5.7019043432412196E-4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5.8195308958763155E-4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5.9371574485114135E-4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6.0547840011465105E-4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6.1724105537816075E-4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6.2513944265091346E-4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6.3303782992366628E-4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6.4093621719641899E-4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6.4883460446917159E-4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6.5673299174192441E-4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6.6088658675744305E-4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6.6504018177296158E-4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6.6919377678848011E-4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6.7334737180399864E-4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6.7750096681951717E-4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6.8029011520989735E-4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6.830792636002773E-4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6.8586841199065737E-4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6.8865756038103754E-4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6.914467087714175E-4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2.3111389141625971E-2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2.3399201462019677E-2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2.3687013782413377E-2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2.397482610280708E-2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2.426263842320078E-2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2.4822572822097114E-2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2.5382507220993448E-2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2.5752230043181393E-2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2.6121952865369336E-2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2.6491675687557278E-2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2.686139850974522E-2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2.7231121331933165E-2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2.7519167020559971E-2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2.780721270918677E-2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2.8095258397813575E-2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2.8383304086440377E-2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2.8671349775067176E-2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2.8826883763390737E-2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2.8982417751714298E-2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2.9137951740037867E-2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2.9293485728361428E-2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2.9449019716684989E-2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2.9481132033707537E-2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2.9513244350730102E-2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2.954535666775265E-2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2.9577468984775208E-2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2.9609581301797763E-2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6.0913509565057112E-5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6.0383144844405358E-5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5.9852780123753597E-5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5.9322415403101828E-5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5.8792050682450074E-5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3.9063496370496574E-5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1.9334942058543074E-5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1.9206248948831478E-5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1.9077555839119879E-5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1.8948862729408284E-5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1.8820169619696685E-5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1.869147650998509E-5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1.8609357773965433E-5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1.8527239037945776E-5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1.8445120301926126E-5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1.8363001565906469E-5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1.8280882829886816E-5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1.8179884199113666E-5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1.807888556834052E-5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1.7977886937567374E-5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1.7876888306794228E-5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1.7775889676021082E-5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1.7667959983560949E-5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1.7560030291100816E-5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1.745210059864068E-5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1.7344170906180547E-5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1.7236241213720414E-5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6.8112909552029602E-2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6.8112909552029602E-2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6.8112909552029602E-2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6.8112909552029602E-2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6.8112909552029602E-2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6.8112909552029602E-2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6.8112909552029602E-2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6.8112909552029602E-2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6.8112909552029602E-2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6.8112909552029602E-2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6.8112909552029602E-2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6.8112909552029602E-2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6.8112909552029602E-2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6.8112909552029602E-2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6.8112909552029602E-2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6.8112909552029602E-2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6.8112909552029602E-2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6.8112909552029602E-2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6.8112909552029602E-2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6.8112909552029602E-2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6.8112909552029602E-2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6.8112909552029602E-2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6.8112909552029602E-2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6.8112909552029602E-2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6.8112909552029602E-2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6.8112909552029602E-2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6.8112909552029602E-2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9.1715897161229992E-2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9.1715897161229992E-2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9.1715897161229992E-2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9.1715897161229992E-2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9.1715897161229992E-2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9.1715897161229992E-2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9.1715897161229992E-2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9.1715897161229992E-2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9.1715897161229992E-2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9.1715897161229992E-2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9.1715897161229992E-2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9.1715897161229992E-2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9.1715897161229992E-2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9.1715897161229992E-2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9.1715897161229992E-2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9.1715897161229992E-2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9.1715897161229992E-2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9.1715897161229992E-2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9.1715897161229992E-2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9.1715897161229992E-2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9.1715897161229992E-2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9.1715897161229992E-2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9.1715897161229992E-2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9.1715897161229992E-2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9.1715897161229992E-2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9.1715897161229992E-2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9.1715897161229992E-2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0.140154916844177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0.140154916844177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0.140154916844177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0.140154916844177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0.140154916844177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0.140154916844177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0.140154916844177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0.140154916844177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0.140154916844177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0.140154916844177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0.140154916844177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0.140154916844177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0.140154916844177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0.140154916844177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0.140154916844177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0.140154916844177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0.140154916844177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0.140154916844177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0.140154916844177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0.140154916844177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0.140154916844177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0.140154916844177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0.140154916844177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0.140154916844177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0.140154916844177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0.140154916844177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0.140154916844177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1.6521909622293923E-3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1.6615713815935776E-3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1.670951800957763E-3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1.6803322203219483E-3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1.6897126396861338E-3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1.6998546423700673E-3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1.7099966450540012E-3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1.7196176105290658E-3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1.7292385760041306E-3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1.7388595414791947E-3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1.7484805069542596E-3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1.7581014724293242E-3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1.7649061118036927E-3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1.7717107511780609E-3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1.7785153905524294E-3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1.7853200299267975E-3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1.7921246693011659E-3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1.7985426472739011E-3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1.8049606252466361E-3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1.8113786032193716E-3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1.8177965811921066E-3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1.824214559164842E-3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1.8303941388668778E-3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1.8365737185689136E-3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1.8427532982709497E-3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1.8489328779729859E-3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1.8551124576750217E-3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1.0873326827590736E-2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1.1189852222592483E-2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1.1506377617594227E-2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1.1822903012595974E-2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1.213942840759772E-2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1.243825063640173E-2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1.2737072865205739E-2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1.2978374574657694E-2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1.3219676284109647E-2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1.3460977993561598E-2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1.3702279703013551E-2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1.3943581412465503E-2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1.4099596405941845E-2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1.4255611399418186E-2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1.4411626392894528E-2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1.4567641386370867E-2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1.4723656379847209E-2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1.4806984579105028E-2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1.4890312778362853E-2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1.4973640977620675E-2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1.5056969176878496E-2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1.514029737613632E-2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1.5204609542590909E-2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1.5268921709045494E-2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1.5333233875500082E-2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1.539754604195467E-2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1.5461858208409259E-2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8.8247046608049882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8.8463178252651282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8.8679309897252718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8.8895441541854119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8.9111573186455519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8.9428819313141901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8.9746065439828246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9.0284985036392822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9.0823904632957433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9.1362824229521991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9.1901743826086566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9.2440663422651141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9.317688080498062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9.3913098187310151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9.4649315569639629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9.5385532951969179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9.6121750334298657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9.6865035691430919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9.7608321048563198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9.835160640569546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9.9094891762827721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9.9838177119960001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10.048406487398374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10.11299526280075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10.177584038203126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10.242172813605503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10.306761589007879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1.4912767933882174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1.4959003501946313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1.500523907001045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1.5051474638074587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1.5097710206138724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1.5158072764663491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1.5218435323188257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1.530682532008681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1.5395215316985362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1.5483605313883912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1.5571995310782465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1.5660385307681017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1.5771921881882844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1.5883458456084671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1.5994995030286496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1.6106531604488323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1.6218068178690146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1.6341746427109889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1.646542467552963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1.658910292394937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1.6712781172369111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1.6836459420788854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1.6946363806967455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1.7056268193146058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1.7166172579324661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1.727607696550326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1.7385981351681865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2.8146114670027501E-3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2.8987983004859401E-3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2.9829851339691297E-3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3.0671719674523197E-3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3.1513588009355093E-3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3.2320458127504618E-3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3.3127328245654134E-3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3.3820096951650532E-3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3.4512865657646925E-3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3.5205634363643327E-3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3.5898403069639724E-3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3.6591171775636122E-3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3.7053943883082132E-3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3.7516715990528133E-3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3.7979488097974138E-3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3.8442260205420143E-3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3.8905032312866149E-3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3.9152974385561982E-3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3.9400916458257806E-3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3.9648858530953639E-3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3.9896800603649463E-3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4.0144742676345296E-3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4.0315003147827879E-3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4.0485263619310452E-3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4.0655524090793026E-3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4.08257845622756E-3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4.0996045033758173E-3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3.512552277314031E-4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3.5644914658693026E-4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3.6164306544245753E-4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3.6683698429798469E-4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3.7203090315351197E-4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3.8134554469314297E-4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3.9066018623277402E-4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3.967029076230418E-4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4.0274562901330957E-4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4.0878835040357745E-4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4.1483107179384523E-4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4.20873793184113E-4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4.2537036641588738E-4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4.298669396476617E-4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4.3436351287943592E-4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4.3886008611121024E-4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4.4335665934298456E-4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4.454505353178924E-4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4.475444112928003E-4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4.4963828726770814E-4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4.5173216324261598E-4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4.5382603921752376E-4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4.5398605991611062E-4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4.5414608061469753E-4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4.5430610131328439E-4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4.544661220118713E-4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4.5462614271045816E-4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7.9345652141914615E-7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7.8585772128266762E-7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7.7825892114618898E-7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7.7066012100971034E-7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7.630613208732317E-7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5.0612959717402007E-7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2.4919787347480855E-7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2.4740126440148693E-7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2.4560465532816542E-7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2.438080462548438E-7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2.4201143718152218E-7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2.4021482810820062E-7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2.39004353954173E-7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2.3779387980014541E-7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2.3658340564611785E-7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2.3537293149209029E-7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2.3416245733806273E-7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2.3272504092110344E-7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2.3128762450414412E-7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2.2985020808718483E-7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2.2841279167022554E-7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2.2697537525326631E-7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2.2546592885311146E-7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2.2395648245295666E-7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2.2244703605280187E-7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2.2093758965264705E-7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2.1942814325249225E-7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9.0678076423331719E-4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9.1918583277509594E-4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9.315909013168748E-4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9.4399596985865356E-4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9.5640103840043242E-4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9.663479788802556E-4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9.7629491936007901E-4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9.7975654282735016E-4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9.8321816629462163E-4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9.8667978976189267E-4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9.9014141322916415E-4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9.9360303669643541E-4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9.9755457438205201E-4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1.0015061120676684E-3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1.0054576497532852E-3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1.0094091874389018E-3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1.0133607251245184E-3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1.0184580338991897E-3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1.0235553426738609E-3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1.0286526514485322E-3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1.0337499602232033E-3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1.0388472689978748E-3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1.0435728662079929E-3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1.0482984634181106E-3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1.0530240606282286E-3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1.0577496578383463E-3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1.0624752550484643E-3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1.2211084457054377E-3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1.2378136235513936E-3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1.2545188013973498E-3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1.2712239792433057E-3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1.2879291570892621E-3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1.3013241181018926E-3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1.3147190791145233E-3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1.3193806442499808E-3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1.3240422093854381E-3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1.3287037745208956E-3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1.3333653396563536E-3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1.3380269047918109E-3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1.3433482086632551E-3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1.3486695125346994E-3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1.3539908164061439E-3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1.3593121202775886E-3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1.3646334241490328E-3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1.3714976707250746E-3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1.3783619173011166E-3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1.3852261638771586E-3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1.3920904104532006E-3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1.3989546570292422E-3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1.4053183414486931E-3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1.4116820258681438E-3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1.4180457102875945E-3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1.4244093947070452E-3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1.4307730791264959E-3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1.8656589932165473E-3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1.8911818413127163E-3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1.9167046894088854E-3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1.9422275375050543E-3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1.9677503856012231E-3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1.9882157502299981E-3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2.0086811148587727E-3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2.0158032431824009E-3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2.0229253715060283E-3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2.0300474998296565E-3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2.0371696281532839E-3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2.0442917564769117E-3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2.0524218603812862E-3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2.0605519642856607E-3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2.0686820681900349E-3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2.0768121720944094E-3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2.0849422759987839E-3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2.0954297503072701E-3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2.1059172246157558E-3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2.1164046989242415E-3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2.1268921732327272E-3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2.1373796475412129E-3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2.1471023426973051E-3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2.1568250378533969E-3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2.1665477330094886E-3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2.1762704281655795E-3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2.185993123321673E-3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2.4638328867175913E-5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2.5257325315444134E-5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2.5876321763712352E-5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2.6495318211980576E-5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2.711431466024879E-5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2.7706412288084663E-5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2.8298509915920536E-5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2.8802761448214563E-5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2.9307012980508587E-5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2.9811264512802622E-5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3.0315516045096653E-5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3.0819767577390677E-5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3.1157725520972307E-5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3.149568346455393E-5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3.183364140813556E-5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3.2171599351717183E-5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3.2509557295298813E-5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3.2693039094472621E-5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3.2876520893646428E-5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3.3060002692820229E-5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3.324348449199403E-5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3.3426966291167837E-5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3.3554901104247051E-5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3.3682835917326258E-5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3.3810770730405472E-5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3.3938705543484678E-5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3.4066640356563892E-5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1.5846828466670166E-4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1.6299587541662532E-4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1.6752346616654898E-4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1.7205105691647264E-4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1.7657864766639631E-4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1.8081326392841671E-4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1.8504788019043712E-4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1.8839701651436518E-4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1.9174615283829323E-4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1.9509528916222124E-4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1.9844442548614936E-4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2.0179356181007746E-4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2.0381125570204754E-4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2.0582894959401759E-4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2.0784664348598764E-4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2.0986433737795769E-4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2.1188203126992774E-4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2.128077894733272E-4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2.1373354767672664E-4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2.1465930588012607E-4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2.1558506408352553E-4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2.1651082228692494E-4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2.1713560765314089E-4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2.1776039301935681E-4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2.1838517838557276E-4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2.1900996375178868E-4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2.1963474911800463E-4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0.11954372194790036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0.11972083519649965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0.11989794844509891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0.12007506169369821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0.12025217494229747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0.12057459304805132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0.12089701115380516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0.12153173709040534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0.12216646302700548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0.1228011889636056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0.12343591490020578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0.12407064083680593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0.12498468861825028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0.12589873639969465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0.12681278418113903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0.12772683196258336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0.12864087974402774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0.12955590613594406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0.13047093252786038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0.13138595891977672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0.13230098531169304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0.13321601170360939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0.13398855513194816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0.1347610985602869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0.13553364198862566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0.13630618541696443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0.1370787288453032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2.0148292276430363E-2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2.019194711548529E-2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2.0235601954540203E-2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2.027925679359513E-2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2.0322911632650049E-2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2.0386767713235297E-2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2.0450623793820545E-2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2.0554373733768387E-2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2.0658123673716219E-2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2.0761873613664057E-2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2.0865623553611892E-2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2.0969373493559731E-2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2.1105054886936574E-2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2.1240736280313421E-2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2.1376417673690265E-2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2.1512099067067105E-2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2.1647780460443952E-2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2.1799464039758409E-2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2.195114761907287E-2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2.2102831198387331E-2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2.2254514777701788E-2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2.2406198357016249E-2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2.2537789152035831E-2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2.2669379947055413E-2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2.2800970742074995E-2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2.2932561537094578E-2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2.306415233211416E-2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4.0777552323157695E-5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4.1974890182469426E-5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4.317222804178115E-5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4.4369565901092881E-5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4.5566903760404618E-5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4.6704882576685833E-5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4.7842861392967054E-5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4.8802259875940548E-5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4.976165835891405E-5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5.0721056841887531E-5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5.1680455324861033E-5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5.2639853807834521E-5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5.3240476738102763E-5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5.3841099668370991E-5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5.4441722598639232E-5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5.5042345528907467E-5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5.5642968459175695E-5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5.5920047629707172E-5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5.6197126800238655E-5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5.6474205970770132E-5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5.6751285141301608E-5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5.7028364311833085E-5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5.7184912106748582E-5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5.734145990166408E-5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5.749800769657957E-5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5.7654555491495061E-5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5.7811103286410565E-5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2.3252680160212977E-3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2.3547452124025609E-3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2.3842224087838241E-3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2.4136996051650869E-3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2.4431768015463502E-3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2.4999930250599735E-3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2.5568092485735968E-3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2.5944312888328759E-3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2.6320533290921547E-3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2.6696753693514334E-3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2.7072974096107125E-3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2.7449194498699913E-3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2.7743488304202576E-3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2.8037782109705234E-3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2.8332075915207897E-3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2.8626369720710556E-3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2.8920663526213219E-3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2.9079565968337696E-3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2.9238468410462178E-3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2.9397370852586664E-3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2.9556273294711146E-3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2.9715175736835632E-3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2.9749376391115167E-3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2.9783577045394702E-3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2.9817777699674246E-3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2.9851978353953781E-3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2.988617900823332E-3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5.3783282476018367E-6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5.3320580749284713E-6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5.2857879022551066E-6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5.2395177295817412E-6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5.1932475569083757E-6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3.4571363103904552E-6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1.7210250638725351E-6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1.7100967015044326E-6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1.69916833913633E-6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1.6882399767682273E-6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1.6773116144001248E-6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1.6663832520320221E-6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1.6594568046222441E-6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1.6525303572124661E-6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1.6456039098026881E-6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1.6386774623929101E-6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1.631751014983132E-6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1.6231311301963876E-6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1.6145112454096431E-6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1.6058913606228987E-6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1.5972714758361542E-6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1.5886515910494097E-6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1.5792843486416506E-6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1.5699171062338914E-6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1.5605498638261323E-6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1.5511826214183731E-6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1.5418153790106139E-6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6.1310062000103976E-3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6.1310062000103976E-3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6.1310062000103976E-3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6.1310062000103976E-3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6.1310062000103976E-3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6.1310062000103976E-3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6.1310062000103976E-3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6.1310062000103976E-3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6.1310062000103976E-3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6.1310062000103976E-3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6.1310062000103976E-3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6.1310062000103976E-3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6.1310062000103976E-3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6.1310062000103976E-3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6.1310062000103976E-3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6.1310062000103976E-3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6.1310062000103976E-3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6.1310062000103976E-3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6.1310062000103976E-3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6.1310062000103976E-3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6.1310062000103976E-3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6.1310062000103976E-3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6.1310062000103976E-3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6.1310062000103976E-3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6.1310062000103976E-3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6.1310062000103976E-3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6.1310062000103976E-3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8.2562545233286575E-3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8.2562545233286575E-3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8.2562545233286575E-3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8.2562545233286575E-3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8.2562545233286575E-3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8.2562545233286575E-3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8.2562545233286575E-3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8.2562545233286575E-3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8.2562545233286575E-3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8.2562545233286575E-3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8.2562545233286575E-3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8.2562545233286575E-3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8.2562545233286575E-3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8.2562545233286575E-3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8.2562545233286575E-3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8.2562545233286575E-3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8.2562545233286575E-3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8.2562545233286575E-3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8.2562545233286575E-3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8.2562545233286575E-3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8.2562545233286575E-3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8.2562545233286575E-3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8.2562545233286575E-3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8.2562545233286575E-3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8.2562545233286575E-3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8.2562545233286575E-3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8.2562545233286575E-3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1.2614282367456663E-2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1.2614282367456663E-2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1.2614282367456663E-2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1.2614282367456663E-2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1.2614282367456663E-2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1.2614282367456663E-2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1.2614282367456663E-2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1.2614282367456663E-2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1.2614282367456663E-2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1.2614282367456663E-2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1.2614282367456663E-2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1.2614282367456663E-2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1.2614282367456663E-2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1.2614282367456663E-2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1.2614282367456663E-2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1.2614282367456663E-2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1.2614282367456663E-2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1.2614282367456663E-2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1.2614282367456663E-2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1.2614282367456663E-2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1.2614282367456663E-2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1.2614282367456663E-2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1.2614282367456663E-2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1.2614282367456663E-2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1.2614282367456663E-2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1.2614282367456663E-2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1.2614282367456663E-2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1.6444531577460366E-4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1.6540865139045248E-4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1.6637198700630127E-4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1.6733532262215009E-4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1.6829865823799893E-4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1.6934888040901671E-4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1.7039910258003445E-4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1.7143059295808119E-4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1.7246208333612792E-4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1.7349357371417462E-4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1.7452506409222136E-4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1.7555655447026809E-4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1.7630295542618433E-4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1.7704935638210057E-4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1.7779575733801678E-4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1.7854215829393301E-4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1.7928855924984922E-4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1.7999789926544484E-4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1.8070723928104046E-4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1.8141657929663605E-4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1.8212591931223167E-4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1.8283525932782729E-4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1.8350885926226267E-4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1.841824591966981E-4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1.8485605913113351E-4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1.8552965906556889E-4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1.8620325900000432E-4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1.0600011375399838E-3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1.0911187960022165E-3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1.1222364544644493E-3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1.1533541129266818E-3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1.1844717713889146E-3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1.2138381237354766E-3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1.2432044760820387E-3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1.2668788392141434E-3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1.2905532023462488E-3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1.3142275654783539E-3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1.3379019286104588E-3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1.3615762917425639E-3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1.376956419306644E-3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1.3923365468707248E-3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1.4077166744348049E-3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1.4230968019988853E-3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1.4384769295629656E-3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1.4465547986931356E-3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1.4546326678233055E-3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1.4627105369534755E-3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1.4707884060836454E-3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1.4788662752138152E-3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1.485001183714318E-3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1.4911360922148205E-3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1.4972710007153231E-3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1.5034059092158261E-3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1.5095408177163286E-3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0.80490226411495136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0.8069156378213268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0.80892901152770202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0.81094238523407736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0.8129557589404528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0.81591762351144836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0.81887948808244371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0.82393036307247525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0.82898123806250679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0.83403211305253844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0.83908298804256998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0.84413386303260152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0.8510592200986199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0.85798457716463827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0.86490993423065654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0.87183529129667514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0.87876064836269352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0.88582853455414223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0.89289642074559106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0.89996430693703977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0.90703219312848871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0.91410007931993742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0.920314815864271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0.92652955240860446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0.93274428895293782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0.93895902549727128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0.94517376204160486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0.13575325515010989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0.13618982228169468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0.13662638941327956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0.13706295654486436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0.13749952367644924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0.13806936176028711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0.13863919984412504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0.13947214255037632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0.14030508525662758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0.14113802796287886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0.14197097066913014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0.1428039133753814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0.14385079973186993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0.14489768608835843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0.14594457244484693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0.14699145880133546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0.14803834515782396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0.1492097678458055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0.15038119053378707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0.15155261322176869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0.15272403590975023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0.15389545859773179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0.15494759870308922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0.15599973880844667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0.15705187891380404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0.15810401901916149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0.15915615912451891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2.7289848374621213E-4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2.8115016882804001E-4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2.8940185390986795E-4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2.9765353899169588E-4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3.0590522407352382E-4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3.1381331468959949E-4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3.2172140530567511E-4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3.2850682396815038E-4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3.3529224263062577E-4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3.420776612931011E-4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3.4886307995557643E-4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3.5564849861805176E-4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3.6020731069125997E-4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3.6476612276446823E-4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3.6932493483767643E-4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3.7388374691088469E-4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3.7844255898409289E-4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3.8085308207051521E-4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3.8326360515693759E-4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3.8567412824335991E-4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3.8808465132978228E-4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3.904951744162046E-4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3.921253271422483E-4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3.9375547986829199E-4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3.9538563259433574E-4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3.9701578532037949E-4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3.9864593804642313E-4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3.512552277314031E-4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3.5561002278431146E-4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3.5996481783721971E-4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3.6431961289012802E-4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3.6867440794303627E-4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3.7715533846548839E-4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3.8563626898794045E-4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3.9120690116100591E-4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3.9677753333407153E-4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4.0234816550713704E-4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4.0791879768020266E-4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4.1348942985326817E-4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4.1781467119812E-4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4.2213991254297183E-4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4.2646515388782366E-4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4.3079039523267549E-4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4.3511563657752742E-4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4.3740702093482636E-4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4.396984052921252E-4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4.4198978964942403E-4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4.4428117400672286E-4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4.4657255836402175E-4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4.4697322464398135E-4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4.47373890923941E-4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4.4777455720390065E-4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4.4817522348386031E-4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4.4857588976381991E-4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7.9345652141914615E-7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7.8653830458660773E-7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7.7962008775406932E-7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7.7270187092153091E-7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7.6578365408899239E-7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5.0928709323477426E-7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2.5279053238055602E-7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2.5113812867872877E-7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2.4948572497690146E-7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2.4783332127507415E-7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2.461809175732469E-7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2.4452851387141965E-7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2.4349062140771565E-7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2.4245272894401171E-7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2.4141483648030771E-7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2.4037694401660377E-7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2.3933905155289983E-7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2.3804529737552221E-7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2.3675154319814455E-7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2.3545778902076694E-7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2.3416403484338933E-7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2.3287028066601169E-7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2.3147545105495803E-7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2.300806214439043E-7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2.2868579183285067E-7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2.2729096222179699E-7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2.2589613261074334E-7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9.0678076423331719E-4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9.0678076423331719E-4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9.0678076423331719E-4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9.0678076423331719E-4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9.0678076423331719E-4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9.0678076423331719E-4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9.0678076423331719E-4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9.0678076423331719E-4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9.0678076423331719E-4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9.0678076423331719E-4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9.0678076423331719E-4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9.0678076423331719E-4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9.0678076423331719E-4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9.0678076423331719E-4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9.0678076423331719E-4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9.0678076423331719E-4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9.0678076423331719E-4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9.0678076423331719E-4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9.0678076423331719E-4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9.0678076423331719E-4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9.0678076423331719E-4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9.0678076423331719E-4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9.0678076423331719E-4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9.0678076423331719E-4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9.0678076423331719E-4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9.0678076423331719E-4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9.0678076423331719E-4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1.2211084457054377E-3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1.2211084457054377E-3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1.2211084457054377E-3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1.2211084457054377E-3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1.2211084457054377E-3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1.2211084457054377E-3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1.2211084457054377E-3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1.2211084457054377E-3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1.2211084457054377E-3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1.2211084457054377E-3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1.2211084457054377E-3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1.2211084457054377E-3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1.2211084457054377E-3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1.2211084457054377E-3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1.2211084457054377E-3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1.2211084457054377E-3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1.2211084457054377E-3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1.2211084457054377E-3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1.2211084457054377E-3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1.2211084457054377E-3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1.2211084457054377E-3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1.2211084457054377E-3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1.2211084457054377E-3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1.2211084457054377E-3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1.2211084457054377E-3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1.2211084457054377E-3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1.2211084457054377E-3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1.8656589932165473E-3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1.8656589932165473E-3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1.8656589932165473E-3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1.8656589932165473E-3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1.8656589932165473E-3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1.8656589932165473E-3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1.8656589932165473E-3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1.8656589932165473E-3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1.8656589932165473E-3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1.8656589932165473E-3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1.8656589932165473E-3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1.8656589932165473E-3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1.8656589932165473E-3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1.8656589932165473E-3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1.8656589932165473E-3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1.8656589932165473E-3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1.8656589932165473E-3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1.8656589932165473E-3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1.8656589932165473E-3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1.8656589932165473E-3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1.8656589932165473E-3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1.8656589932165473E-3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1.8656589932165473E-3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1.8656589932165473E-3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1.8656589932165473E-3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1.8656589932165473E-3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1.8656589932165473E-3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2.4638328867175913E-5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2.4779545837592821E-5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2.4920762808009722E-5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2.5061979778426627E-5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2.5203196748843528E-5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2.5355717100542589E-5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2.550823745224165E-5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2.5653964853506292E-5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2.5799692254770944E-5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2.5945419656035592E-5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2.6091147057300244E-5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2.6236874458564886E-5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2.6341467267044631E-5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2.6446060075524373E-5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2.6550652884004108E-5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2.6655245692483846E-5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2.6759838500963594E-5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2.6859424636607908E-5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2.6959010772252228E-5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2.7058596907896542E-5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2.7158183043540858E-5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2.7257769179185172E-5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2.7353572312012699E-5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2.7449375444840213E-5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2.7545178577667734E-5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2.7640981710495248E-5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2.7736784843322768E-5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1.5846828466670166E-4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1.6307537822866092E-4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1.6768247179062019E-4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1.7228956535257942E-4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1.7689665891453874E-4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1.8124143939827472E-4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1.8558621988201067E-4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1.8907797764348023E-4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1.9256973540494979E-4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1.9606149316641938E-4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1.9955325092788895E-4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2.0304500868935854E-4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2.0529684765021133E-4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2.0754868661106417E-4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2.0980052557191699E-4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2.1205236453276978E-4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2.1430420349362263E-4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2.1549008622495584E-4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2.1667596895628911E-4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2.1786185168762238E-4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2.1904773441895565E-4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2.202336171502889E-4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2.2113387361848963E-4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2.2203413008669038E-4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2.2293438655489111E-4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2.2383464302309187E-4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2.247348994912926E-4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0.11954372194790036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0.11983566189369278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0.12012760183948519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0.12041954178527764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0.12071148173107002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0.12114223038408128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0.12157297903709255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0.12230936198136898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0.12304574492564536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0.12378212786992179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0.12451851081419821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0.12525489375847462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0.12625799394216256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0.12726109412585046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0.12826419430953839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0.12926729449322633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0.13027039467691423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0.13128040288287196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0.13229041108882969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0.13330041929478739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0.13431042750074512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0.13532043570670285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0.1361972244382329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0.13707401316976295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0.137950801901293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0.13882759063282302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0.13970437936435307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2.0148292276430363E-2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2.0210744725660843E-2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2.027319717489133E-2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2.0335649624121811E-2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2.0398102073352291E-2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2.0479981219444134E-2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2.0561860365535985E-2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2.0682436413626566E-2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2.080301246171715E-2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2.0923588509807734E-2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2.1044164557898315E-2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2.1164740605988899E-2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2.1316494688767416E-2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2.146824877154593E-2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2.1620002854324447E-2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2.1771756937102961E-2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2.1923511019881482E-2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2.2091357514340333E-2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2.2259204008799192E-2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2.242705050325804E-2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2.2594896997716898E-2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2.2762743492175753E-2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2.2911668601568316E-2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2.3060593710960881E-2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2.320951882035345E-2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2.3358443929746016E-2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2.3507369039138581E-2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4.0777552323157695E-5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4.1996014021448237E-5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4.3214475719738785E-5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4.4432937418029334E-5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4.5651399116319882E-5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4.6818467773428436E-5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4.7985536430537003E-5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4.8983677620734076E-5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4.9981818810931142E-5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5.0979960001128201E-5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5.1978101191325287E-5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5.2976242381522346E-5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5.3641725901920757E-5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5.4307209422319174E-5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5.4972692942717578E-5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5.5638176463115995E-5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5.6303659983514406E-5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5.6655762896057862E-5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5.7007865808601312E-5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5.7359968721144755E-5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5.7712071633688204E-5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5.8064174546231654E-5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5.8301214858507094E-5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5.8538255170782535E-5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5.8775295483057976E-5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5.9012335795333417E-5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5.9249376107608858E-5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3.512552277314031E-4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3.5641457331647914E-4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3.6157391890155512E-4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3.6673326448663116E-4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3.7189261007170721E-4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3.8116001453667852E-4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3.9042741900165005E-4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3.9640970437380165E-4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4.0239198974595342E-4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4.0837427511810509E-4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4.1435656049025675E-4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4.2033884586240846E-4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4.2477049960970261E-4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4.2920215335699681E-4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4.3363380710429095E-4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4.3806546085158521E-4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4.4249711459887935E-4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4.4451134585318471E-4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4.4652557710749019E-4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4.4853980836179555E-4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4.5055403961610096E-4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4.5256827087040638E-4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4.5263804268487755E-4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4.5270781449934872E-4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4.5277758631381978E-4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4.52847358128291E-4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4.5291712994276217E-4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7.9345652141914615E-7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7.8589682619647309E-7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7.7833713097380004E-7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7.7077743575112699E-7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7.6321774052845404E-7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5.0666162460478637E-7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2.501055086811189E-7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2.4833702393303057E-7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2.4656853918494224E-7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2.4480005443685391E-7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2.4303156968876564E-7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2.4126308494067725E-7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2.400892387096376E-7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2.389153924785979E-7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2.3774154624755822E-7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2.3656770001651852E-7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2.3539385378547884E-7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2.3398270394625065E-7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2.3257155410702242E-7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2.3116040426779423E-7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2.2974925442856603E-7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2.2833810458933783E-7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2.2684362866917415E-7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2.2534915274901044E-7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2.238546768288467E-7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2.2236020090868299E-7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2.2086572498851926E-7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9.0678076423331719E-4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9.1917793980825083E-4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9.3157511538318448E-4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9.4397229095811812E-4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9.5636946653305176E-4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9.6626687884138901E-4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9.7616429114972657E-4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9.7957083897531124E-4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9.8297738680089611E-4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9.8638393462648099E-4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9.8979048245206565E-4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9.9319703027765053E-4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9.9714717615773151E-4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1.0010973220378125E-3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1.0050474679178935E-3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1.0089976137979744E-3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1.0129477596780554E-3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1.0181079083095815E-3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1.0232680569411073E-3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1.028428205572633E-3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1.0335883542041591E-3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1.0387485028356847E-3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1.0435430223531546E-3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1.0483375418706244E-3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1.0531320613880943E-3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1.0579265809055642E-3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1.062721100423034E-3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1.2211084457054377E-3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1.2378029945784514E-3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1.2544975434514646E-3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1.2711920923244783E-3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1.287886641197492E-3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1.3012149055554195E-3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1.3145431699133467E-3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1.3191305679449527E-3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1.3237179659765586E-3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1.3283053640081647E-3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1.3328927620397705E-3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1.3374801600713766E-3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1.3427995897180368E-3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1.3481190193646967E-3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1.3534384490113567E-3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1.3587578786580169E-3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1.3640773083046769E-3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1.3710261776684767E-3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1.377975047032277E-3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1.3849239163960768E-3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1.3918727857598764E-3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1.3988216551236762E-3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1.4052781532104925E-3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1.4117346512973086E-3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1.4181911493841251E-3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1.4246476474709413E-3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1.4311041455577576E-3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1.8656589932165473E-3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1.8911656019207014E-3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1.9166722106248562E-3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1.9421788193290104E-3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1.9676854280331643E-3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1.9880488907908387E-3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2.0084123535485132E-3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2.0154211663445908E-3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2.0224299791406688E-3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2.0294387919367459E-3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2.036447604732824E-3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2.0434564175289016E-3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2.0515836578963486E-3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2.059710898263796E-3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2.067838138631243E-3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2.0759653789986904E-3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2.0840926193661374E-3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2.0947093837866103E-3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2.1053261482070831E-3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2.115942912627556E-3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2.1265596770480297E-3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2.1371764414685021E-3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2.1470409410873806E-3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2.1569054407062586E-3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2.1667699403251366E-3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2.1766344399440146E-3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2.186498939562893E-3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2.4638328867175913E-5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2.5252923719599818E-5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2.586751857202373E-5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2.6482113424447641E-5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2.7096708276871553E-5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2.7684281874107569E-5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2.8271855471343586E-5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2.8770717534687687E-5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2.9269579598031784E-5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2.9768441661375888E-5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3.0267303724719989E-5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3.0766165788064094E-5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3.1099664059201252E-5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3.1433162330338423E-5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3.1766660601475581E-5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3.2100158872612753E-5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3.2433657143749917E-5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3.261233648066882E-5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3.2791015817587723E-5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3.2969695154506626E-5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3.3148374491425522E-5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3.3327053828344425E-5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3.3449157941737106E-5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3.3571262055129787E-5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3.3693366168522475E-5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3.3815470281915157E-5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3.3937574395307838E-5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1.5846828466670166E-4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1.6299875330585582E-4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1.6752922194500998E-4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1.7205969058416411E-4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1.7659015922331827E-4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1.808238727507214E-4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1.8505758627812455E-4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1.8839538543481661E-4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1.9173318459150872E-4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1.9507098374820067E-4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1.9840878290489287E-4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2.017465820615849E-4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2.0375470325827646E-4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2.0576282445496801E-4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2.0777094565165952E-4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2.0977906684835113E-4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2.1178718804504266E-4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2.1269808570877519E-4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2.1360898337250772E-4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2.1451988103624026E-4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2.1543077869997276E-4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2.163416763637053E-4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2.1695038611241639E-4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2.1755909586112753E-4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2.1816780560983859E-4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2.1877651535854968E-4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2.1938522510726079E-4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0.11954372194790036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0.11972700253530921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0.11991028312271811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0.12009356371012699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0.12027684429753585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0.12060780541386786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0.12093876653019985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0.12158611338618848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0.1222334602421771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0.12288080709816573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0.12352815395415434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0.12417550081014297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0.12510235472519834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0.12602920864025369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0.12695606255530906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0.1278829164703644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0.12880977038541974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0.12973642943142324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0.13066308847742672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0.13158974752343022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0.13251640656943373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0.1334430656154372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0.1342265205369878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0.13500997545853838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0.13579343038008898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0.13657688530163956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0.13736034022319016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2.0148292276430363E-2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2.0193111068689627E-2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2.0237929860948894E-2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2.0282748653208157E-2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2.0327567445467425E-2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2.0393003264490148E-2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2.0458439083512879E-2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2.0564441563955864E-2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2.0670444044398856E-2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2.0776446524841844E-2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2.0882449005284829E-2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2.0988451485727821E-2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2.1126407209422434E-2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2.1264362933117047E-2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2.1402318656811661E-2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2.154027438050627E-2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2.1678230104200891E-2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2.1832033096824993E-2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2.1985836089449099E-2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2.2139639082073198E-2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2.2293442074697304E-2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2.2447245067321406E-2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2.2580737864644873E-2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2.2714230661968336E-2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2.2847723459291803E-2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2.2981216256615266E-2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2.3114709053938733E-2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4.0777552323157695E-5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4.1975785680474379E-5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4.3174019037791048E-5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4.4372252395107718E-5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4.5570485752424401E-5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4.6708609284514864E-5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4.7846732816605333E-5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4.8803806905818685E-5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4.9760880995032045E-5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5.0717955084245404E-5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5.1675029173458763E-5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5.2632103262672136E-5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5.3230593403102206E-5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5.382908354353229E-5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5.4427573683962367E-5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5.5026063824392451E-5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5.5624553964822522E-5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5.5897628581073819E-5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5.6170703197325116E-5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5.64437778135764E-5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5.6716852429827697E-5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5.6989927046078994E-5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5.714190253741461E-5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5.729387802875022E-5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5.7445853520085836E-5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5.7597829011421452E-5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5.7749804502757061E-5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3.512552277314031E-4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3.5570368513891144E-4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3.6015214254641985E-4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3.6460059995392814E-4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3.6904905736143649E-4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3.7762098267448948E-4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3.8619290798754235E-4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3.9185776147072584E-4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3.9752261495390939E-4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4.0318746843709288E-4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4.0885232192027643E-4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4.1451717540345992E-4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4.1894338463812015E-4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4.2336959387278032E-4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4.2779580310744054E-4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4.3222201234210071E-4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4.3664822157676083E-4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4.3901851555777925E-4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4.4138880953879757E-4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4.4375910351981593E-4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4.4612939750083425E-4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4.4849969148185267E-4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4.4898122395428062E-4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4.4946275642670862E-4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4.4994428889913657E-4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4.5042582137156458E-4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4.5090735384399248E-4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7.9345652141914615E-7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7.8664058516926584E-7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7.7982464891938563E-7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7.7300871266950522E-7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7.6619277641962501E-7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5.1034609947279711E-7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2.5449942252596959E-7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2.5290287079623689E-7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2.5130631906650419E-7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2.4970976733677154E-7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2.481132156070389E-7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2.465166638773062E-7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2.4551452030939654E-7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2.4451237674148687E-7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2.4351023317357715E-7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2.4250808960566749E-7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2.4150594603775777E-7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2.4024769373635416E-7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2.3898944143495055E-7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2.3773118913354684E-7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2.3647293683214325E-7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2.3521468453073959E-7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2.3383902637796073E-7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2.3246336822518177E-7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2.3108771007240289E-7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2.2971205191962392E-7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2.2833639376684506E-7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9.0678076423331719E-4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9.0678076423331719E-4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9.0678076423331719E-4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9.0678076423331719E-4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9.0678076423331719E-4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9.0678076423331719E-4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9.0678076423331719E-4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9.0678076423331719E-4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9.0678076423331719E-4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9.0678076423331719E-4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9.0678076423331719E-4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9.0678076423331719E-4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9.0678076423331719E-4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9.0678076423331719E-4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9.0678076423331719E-4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9.0678076423331719E-4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9.0678076423331719E-4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9.0678076423331719E-4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9.0678076423331719E-4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9.0678076423331719E-4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9.0678076423331719E-4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9.0678076423331719E-4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9.0678076423331719E-4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9.0678076423331719E-4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9.0678076423331719E-4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9.0678076423331719E-4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9.0678076423331719E-4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1.2211084457054377E-3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1.2211084457054377E-3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1.2211084457054377E-3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1.2211084457054377E-3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1.2211084457054377E-3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1.2211084457054377E-3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1.2211084457054377E-3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1.2211084457054377E-3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1.2211084457054377E-3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1.2211084457054377E-3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1.2211084457054377E-3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1.2211084457054377E-3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1.2211084457054377E-3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1.2211084457054377E-3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1.2211084457054377E-3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1.2211084457054377E-3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1.2211084457054377E-3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1.2211084457054377E-3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1.2211084457054377E-3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1.2211084457054377E-3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1.2211084457054377E-3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1.2211084457054377E-3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1.2211084457054377E-3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1.2211084457054377E-3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1.2211084457054377E-3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1.2211084457054377E-3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1.2211084457054377E-3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1.8656589932165473E-3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1.8656589932165473E-3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1.8656589932165473E-3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1.8656589932165473E-3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1.8656589932165473E-3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1.8656589932165473E-3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1.8656589932165473E-3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1.8656589932165473E-3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1.8656589932165473E-3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1.8656589932165473E-3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1.8656589932165473E-3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1.8656589932165473E-3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1.8656589932165473E-3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1.8656589932165473E-3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1.8656589932165473E-3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1.8656589932165473E-3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1.8656589932165473E-3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1.8656589932165473E-3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1.8656589932165473E-3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1.8656589932165473E-3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1.8656589932165473E-3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1.8656589932165473E-3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1.8656589932165473E-3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1.8656589932165473E-3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1.8656589932165473E-3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1.8656589932165473E-3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1.8656589932165473E-3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2.4638328867175913E-5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2.4783646955233793E-5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2.4928965043291673E-5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2.5074283131349553E-5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2.5219601219407433E-5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2.5378022446336988E-5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2.5536443673266543E-5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2.5692665865304718E-5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2.5848888057342897E-5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2.6005110249381069E-5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2.6161332441419251E-5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2.6317554633457419E-5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2.6431592011285299E-5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2.6545629389113168E-5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2.6659666766941041E-5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2.677370414476892E-5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2.6887741522596793E-5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2.6996524479747126E-5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2.7105307436897452E-5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2.7214090394047784E-5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2.7322873351198117E-5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2.743165630834845E-5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2.7534873474645028E-5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2.7638090640941606E-5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2.7741307807238188E-5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2.7844524973534766E-5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2.7947742139831348E-5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1.5846828466670166E-4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1.6312033791614615E-4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1.6777239116559065E-4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1.7242444441503514E-4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1.7707649766447961E-4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1.8146381538300518E-4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1.8585113310153078E-4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1.8938154850444821E-4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1.9291196390736567E-4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1.9644237931028309E-4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1.999727947132006E-4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2.0350321011611809E-4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2.0579555149030941E-4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2.0808789286450081E-4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2.1038023423869222E-4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2.126725756128836E-4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2.1496491698707495E-4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2.1616173552460363E-4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2.1735855406213232E-4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2.1855537259966095E-4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2.1975219113718958E-4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2.2094900967471829E-4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2.2185250298022578E-4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2.2275599628573329E-4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2.2365948959124078E-4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2.2456298289674827E-4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2.2546647620225575E-4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0.11954372194790036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0.11984505183988067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0.12014638173186096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0.12044771162384127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0.12074904151582155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0.12119256951400267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0.12163609751218379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0.12239249317142853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0.12314888883067325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0.12390528448991801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0.12466168014916275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0.12541807580840747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0.12645270369977954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0.12748733159115158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0.12852195948252362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0.12955658737389567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0.13059121526526773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0.13164611966361406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0.13270102406196038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0.13375592846030671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0.13481083285865303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0.13586573725699938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0.13679344161126203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0.13772114596552471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0.13864885031978738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0.13957655467405003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0.14050425902831273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2.0148292276430363E-2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2.0213569541118196E-2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2.0278846805806033E-2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2.0344124070493866E-2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2.0409401335181699E-2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2.0494694068680194E-2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2.057998680217869E-2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2.0704758621563547E-2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2.0829530440948405E-2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2.0954302260333263E-2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2.1079074079718124E-2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2.1203845899102982E-2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2.136028954126613E-2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2.1516733183429275E-2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2.1673176825592416E-2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2.1829620467755561E-2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2.1986064109918706E-2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2.216088936424792E-2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2.233571461857714E-2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2.2510539872906354E-2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2.2685365127235568E-2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2.2860190381564786E-2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2.301715936263108E-2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2.3174128343697378E-2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2.333109732476368E-2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2.3488066305829978E-2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2.3645035286896279E-2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4.0777552323157695E-5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4.2010821659856628E-5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4.3244090996555568E-5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4.4477360333254501E-5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4.571062966995344E-5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4.6891984428926318E-5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4.8073339187899209E-5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4.9085529676970262E-5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5.0097720166041322E-5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5.1109910655112375E-5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5.2122101144183435E-5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5.3134291633254482E-5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5.3814253075269972E-5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5.4494214517285463E-5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5.5174175959300953E-5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5.5854137401316437E-5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5.6534098843331934E-5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5.6891710148532191E-5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5.7249321453732448E-5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5.7606932758932705E-5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5.7964544064132961E-5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5.8322155369333218E-5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5.8562231660240713E-5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5.8802307951148201E-5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5.9042384242055689E-5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5.9282460532963191E-5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5.9522536823870672E-5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2026-09-14T16:45:12Z</dcterms:modified>
</cp:coreProperties>
</file>