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HOC\"/>
    </mc:Choice>
  </mc:AlternateContent>
  <xr:revisionPtr revIDLastSave="0" documentId="8_{1E603E2C-2173-4459-A8BD-31C2F44E75DA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<sst xmlns="http://schemas.openxmlformats.org/spreadsheetml/2006/main" count="163" uniqueCount="114">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</sst>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109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VA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2025-03-14T17:44:32Z</dcterms:modified>
</cp:coreProperties>
</file>