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trans\BCDTRtSY\"/>
    </mc:Choice>
  </mc:AlternateContent>
  <xr:revisionPtr revIDLastSave="0" documentId="8_{8E5D7628-6CAF-41FC-8AD6-724E713DC8AA}"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<sst xmlns="http://schemas.openxmlformats.org/spreadsheetml/2006/main" count="6956" uniqueCount="3364">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</sst>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2023-11-01T21:26:14Z</dcterms:modified>
</cp:coreProperties>
</file>