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HOC\"/>
    </mc:Choice>
  </mc:AlternateContent>
  <xr:revisionPtr revIDLastSave="0" documentId="8_{670C7062-A6E1-4D11-B2C2-E2AB7DD5F2B2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<sst xmlns="http://schemas.openxmlformats.org/spreadsheetml/2006/main" count="163" uniqueCount="114">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</sst>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109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VA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2024-08-05T16:44:21Z</dcterms:modified>
</cp:coreProperties>
</file>