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2835.9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2.896e-06</v>
      </c>
      <c r="C27" s="40" t="n">
        <v>3.008e-06</v>
      </c>
      <c r="D27" s="40" t="n">
        <v>3.014e-06</v>
      </c>
      <c r="E27" s="40" t="n">
        <v>2.903e-06</v>
      </c>
      <c r="F27" s="40" t="n">
        <v>2.855e-06</v>
      </c>
      <c r="G27" s="40" t="n">
        <v>2.737e-06</v>
      </c>
      <c r="H27" s="40" t="n">
        <v>2.709e-06</v>
      </c>
      <c r="I27" s="40" t="n">
        <v>2.685e-06</v>
      </c>
      <c r="J27" s="40" t="n">
        <v>2.625e-06</v>
      </c>
      <c r="K27" s="40" t="n">
        <v>2.616e-06</v>
      </c>
      <c r="L27" s="40" t="n">
        <v>2.61e-06</v>
      </c>
      <c r="M27" s="40" t="n">
        <v>2.616e-06</v>
      </c>
      <c r="N27" s="40" t="n">
        <v>2.581e-06</v>
      </c>
      <c r="O27" s="40" t="n">
        <v>2.559e-06</v>
      </c>
      <c r="P27" s="40" t="n">
        <v>2.552e-06</v>
      </c>
      <c r="Q27" s="40" t="n">
        <v>2.531e-06</v>
      </c>
      <c r="R27" s="40" t="n">
        <v>2.516e-06</v>
      </c>
      <c r="S27" s="40" t="n">
        <v>2.514e-06</v>
      </c>
      <c r="T27" s="40" t="n">
        <v>2.534e-06</v>
      </c>
      <c r="U27" s="40" t="n">
        <v>2.529e-06</v>
      </c>
      <c r="V27" s="40" t="n">
        <v>2.528e-06</v>
      </c>
      <c r="W27" s="40" t="n">
        <v>2.526e-06</v>
      </c>
      <c r="X27" s="40" t="n">
        <v>2.519e-06</v>
      </c>
      <c r="Y27" s="40" t="n">
        <v>2.517e-06</v>
      </c>
      <c r="Z27" s="40" t="n">
        <v>2.513e-06</v>
      </c>
      <c r="AA27" s="40" t="n">
        <v>2.507e-06</v>
      </c>
      <c r="AB27" s="40" t="n">
        <v>2.504e-06</v>
      </c>
      <c r="AC27" s="40" t="n">
        <v>2.5e-06</v>
      </c>
      <c r="AD27" s="40" t="n">
        <v>2.485e-06</v>
      </c>
      <c r="AE27" s="40" t="n">
        <v>2.482e-06</v>
      </c>
      <c r="AF27" s="40" t="n">
        <v>2.48e-06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3.342e-06</v>
      </c>
      <c r="C28" s="40" t="n">
        <v>4.581e-06</v>
      </c>
      <c r="D28" s="40" t="n">
        <v>4.063e-06</v>
      </c>
      <c r="E28" s="40" t="n">
        <v>3.963e-06</v>
      </c>
      <c r="F28" s="40" t="n">
        <v>4.012e-06</v>
      </c>
      <c r="G28" s="40" t="n">
        <v>4.071e-06</v>
      </c>
      <c r="H28" s="40" t="n">
        <v>3.936e-06</v>
      </c>
      <c r="I28" s="40" t="n">
        <v>3.796e-06</v>
      </c>
      <c r="J28" s="40" t="n">
        <v>3.871e-06</v>
      </c>
      <c r="K28" s="40" t="n">
        <v>3.996e-06</v>
      </c>
      <c r="L28" s="40" t="n">
        <v>4.07e-06</v>
      </c>
      <c r="M28" s="40" t="n">
        <v>4.111e-06</v>
      </c>
      <c r="N28" s="40" t="n">
        <v>4.136e-06</v>
      </c>
      <c r="O28" s="40" t="n">
        <v>4.183e-06</v>
      </c>
      <c r="P28" s="40" t="n">
        <v>4.177e-06</v>
      </c>
      <c r="Q28" s="40" t="n">
        <v>4.151000000000001e-06</v>
      </c>
      <c r="R28" s="40" t="n">
        <v>4.145e-06</v>
      </c>
      <c r="S28" s="40" t="n">
        <v>4.116e-06</v>
      </c>
      <c r="T28" s="40" t="n">
        <v>4.085e-06</v>
      </c>
      <c r="U28" s="40" t="n">
        <v>4.049e-06</v>
      </c>
      <c r="V28" s="40" t="n">
        <v>4.029e-06</v>
      </c>
      <c r="W28" s="40" t="n">
        <v>4.029e-06</v>
      </c>
      <c r="X28" s="40" t="n">
        <v>4.031e-06</v>
      </c>
      <c r="Y28" s="40" t="n">
        <v>4.011e-06</v>
      </c>
      <c r="Z28" s="40" t="n">
        <v>4.036e-06</v>
      </c>
      <c r="AA28" s="40" t="n">
        <v>4.005e-06</v>
      </c>
      <c r="AB28" s="40" t="n">
        <v>3.987e-06</v>
      </c>
      <c r="AC28" s="40" t="n">
        <v>3.995e-06</v>
      </c>
      <c r="AD28" s="40" t="n">
        <v>3.945e-06</v>
      </c>
      <c r="AE28" s="40" t="n">
        <v>3.896e-06</v>
      </c>
      <c r="AF28" s="40" t="n">
        <v>3.918e-06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3.342e-06</v>
      </c>
      <c r="C37" s="40" t="n">
        <v>4.581e-06</v>
      </c>
      <c r="D37" s="40" t="n">
        <v>4.063e-06</v>
      </c>
      <c r="E37" s="40" t="n">
        <v>3.963e-06</v>
      </c>
      <c r="F37" s="40" t="n">
        <v>4.012e-06</v>
      </c>
      <c r="G37" s="40" t="n">
        <v>4.071e-06</v>
      </c>
      <c r="H37" s="40" t="n">
        <v>3.936e-06</v>
      </c>
      <c r="I37" s="40" t="n">
        <v>3.796e-06</v>
      </c>
      <c r="J37" s="40" t="n">
        <v>3.871e-06</v>
      </c>
      <c r="K37" s="40" t="n">
        <v>3.996e-06</v>
      </c>
      <c r="L37" s="40" t="n">
        <v>4.07e-06</v>
      </c>
      <c r="M37" s="40" t="n">
        <v>4.111e-06</v>
      </c>
      <c r="N37" s="40" t="n">
        <v>4.136e-06</v>
      </c>
      <c r="O37" s="40" t="n">
        <v>4.183e-06</v>
      </c>
      <c r="P37" s="40" t="n">
        <v>4.177e-06</v>
      </c>
      <c r="Q37" s="40" t="n">
        <v>4.151000000000001e-06</v>
      </c>
      <c r="R37" s="40" t="n">
        <v>4.145e-06</v>
      </c>
      <c r="S37" s="40" t="n">
        <v>4.116e-06</v>
      </c>
      <c r="T37" s="40" t="n">
        <v>4.085e-06</v>
      </c>
      <c r="U37" s="40" t="n">
        <v>4.049e-06</v>
      </c>
      <c r="V37" s="40" t="n">
        <v>4.029e-06</v>
      </c>
      <c r="W37" s="40" t="n">
        <v>4.029e-06</v>
      </c>
      <c r="X37" s="40" t="n">
        <v>4.031e-06</v>
      </c>
      <c r="Y37" s="40" t="n">
        <v>4.011e-06</v>
      </c>
      <c r="Z37" s="40" t="n">
        <v>4.036e-06</v>
      </c>
      <c r="AA37" s="40" t="n">
        <v>4.005e-06</v>
      </c>
      <c r="AB37" s="40" t="n">
        <v>3.987e-06</v>
      </c>
      <c r="AC37" s="40" t="n">
        <v>3.995e-06</v>
      </c>
      <c r="AD37" s="40" t="n">
        <v>3.945e-06</v>
      </c>
      <c r="AE37" s="40" t="n">
        <v>3.896e-06</v>
      </c>
      <c r="AF37" s="40" t="n">
        <v>3.918e-06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0.1562</v>
      </c>
      <c r="C68" s="4" t="n">
        <v>0.1562</v>
      </c>
      <c r="D68" s="4" t="n">
        <v>0.1562</v>
      </c>
      <c r="E68" s="4" t="n">
        <v>0.1562</v>
      </c>
      <c r="F68" s="4" t="n">
        <v>0.1562</v>
      </c>
      <c r="G68" s="4" t="n">
        <v>0.1562</v>
      </c>
      <c r="H68" s="4" t="n">
        <v>0.1562</v>
      </c>
      <c r="I68" s="4" t="n">
        <v>0.1562</v>
      </c>
      <c r="J68" s="4" t="n">
        <v>0.1562</v>
      </c>
      <c r="K68" s="4" t="n">
        <v>0.1562</v>
      </c>
      <c r="L68" s="4" t="n">
        <v>0.1562</v>
      </c>
      <c r="M68" s="4" t="n">
        <v>0.1562</v>
      </c>
      <c r="N68" s="4" t="n">
        <v>0.1562</v>
      </c>
      <c r="O68" s="4" t="n">
        <v>0.1562</v>
      </c>
      <c r="P68" s="4" t="n">
        <v>0.1562</v>
      </c>
      <c r="Q68" s="4" t="n">
        <v>0.1562</v>
      </c>
      <c r="R68" s="4" t="n">
        <v>0.1562</v>
      </c>
      <c r="S68" s="4" t="n">
        <v>0.1562</v>
      </c>
      <c r="T68" s="4" t="n">
        <v>0.1562</v>
      </c>
      <c r="U68" s="4" t="n">
        <v>0.1562</v>
      </c>
      <c r="V68" s="4" t="n">
        <v>0.1562</v>
      </c>
      <c r="W68" s="4" t="n">
        <v>0.1562</v>
      </c>
      <c r="X68" s="4" t="n">
        <v>0.1562</v>
      </c>
      <c r="Y68" s="4" t="n">
        <v>0.1562</v>
      </c>
      <c r="Z68" s="4" t="n">
        <v>0.1562</v>
      </c>
      <c r="AA68" s="4" t="n">
        <v>0.1562</v>
      </c>
      <c r="AB68" s="4" t="n">
        <v>0.1562</v>
      </c>
      <c r="AC68" s="4" t="n">
        <v>0.1562</v>
      </c>
      <c r="AD68" s="4" t="n">
        <v>0.1562</v>
      </c>
      <c r="AE68" s="4" t="n">
        <v>0.1562</v>
      </c>
      <c r="AF68" s="4" t="n">
        <v>0.1562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0.7425</v>
      </c>
      <c r="C69" s="4" t="n">
        <v>0.7425</v>
      </c>
      <c r="D69" s="4" t="n">
        <v>0.7425</v>
      </c>
      <c r="E69" s="4" t="n">
        <v>0.7425</v>
      </c>
      <c r="F69" s="4" t="n">
        <v>0.7425</v>
      </c>
      <c r="G69" s="4" t="n">
        <v>0.7425</v>
      </c>
      <c r="H69" s="4" t="n">
        <v>0.7425</v>
      </c>
      <c r="I69" s="4" t="n">
        <v>0.7425</v>
      </c>
      <c r="J69" s="4" t="n">
        <v>0.7425</v>
      </c>
      <c r="K69" s="4" t="n">
        <v>0.7425</v>
      </c>
      <c r="L69" s="4" t="n">
        <v>0.7425</v>
      </c>
      <c r="M69" s="4" t="n">
        <v>0.7425</v>
      </c>
      <c r="N69" s="4" t="n">
        <v>0.7425</v>
      </c>
      <c r="O69" s="4" t="n">
        <v>0.7425</v>
      </c>
      <c r="P69" s="4" t="n">
        <v>0.7425</v>
      </c>
      <c r="Q69" s="4" t="n">
        <v>0.7425</v>
      </c>
      <c r="R69" s="4" t="n">
        <v>0.7425</v>
      </c>
      <c r="S69" s="4" t="n">
        <v>0.7425</v>
      </c>
      <c r="T69" s="4" t="n">
        <v>0.7425</v>
      </c>
      <c r="U69" s="4" t="n">
        <v>0.7425</v>
      </c>
      <c r="V69" s="4" t="n">
        <v>0.7425</v>
      </c>
      <c r="W69" s="4" t="n">
        <v>0.7425</v>
      </c>
      <c r="X69" s="4" t="n">
        <v>0.7425</v>
      </c>
      <c r="Y69" s="4" t="n">
        <v>0.7425</v>
      </c>
      <c r="Z69" s="4" t="n">
        <v>0.7425</v>
      </c>
      <c r="AA69" s="4" t="n">
        <v>0.7425</v>
      </c>
      <c r="AB69" s="4" t="n">
        <v>0.7425</v>
      </c>
      <c r="AC69" s="4" t="n">
        <v>0.7425</v>
      </c>
      <c r="AD69" s="4" t="n">
        <v>0.7425</v>
      </c>
      <c r="AE69" s="4" t="n">
        <v>0.7425</v>
      </c>
      <c r="AF69" s="4" t="n">
        <v>0.7425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0.9440000000000001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0.22</v>
      </c>
      <c r="C71" s="4" t="n">
        <v>0.22</v>
      </c>
      <c r="D71" s="4" t="n">
        <v>0.22</v>
      </c>
      <c r="E71" s="4" t="n">
        <v>0.22</v>
      </c>
      <c r="F71" s="4" t="n">
        <v>0.22</v>
      </c>
      <c r="G71" s="4" t="n">
        <v>0.22</v>
      </c>
      <c r="H71" s="4" t="n">
        <v>0.22</v>
      </c>
      <c r="I71" s="4" t="n">
        <v>0.22</v>
      </c>
      <c r="J71" s="4" t="n">
        <v>0.22</v>
      </c>
      <c r="K71" s="4" t="n">
        <v>0.22</v>
      </c>
      <c r="L71" s="4" t="n">
        <v>0.22</v>
      </c>
      <c r="M71" s="4" t="n">
        <v>0.22</v>
      </c>
      <c r="N71" s="4" t="n">
        <v>0.22</v>
      </c>
      <c r="O71" s="4" t="n">
        <v>0.22</v>
      </c>
      <c r="P71" s="4" t="n">
        <v>0.22</v>
      </c>
      <c r="Q71" s="4" t="n">
        <v>0.22</v>
      </c>
      <c r="R71" s="4" t="n">
        <v>0.22</v>
      </c>
      <c r="S71" s="4" t="n">
        <v>0.22</v>
      </c>
      <c r="T71" s="4" t="n">
        <v>0.22</v>
      </c>
      <c r="U71" s="4" t="n">
        <v>0.22</v>
      </c>
      <c r="V71" s="4" t="n">
        <v>0.22</v>
      </c>
      <c r="W71" s="4" t="n">
        <v>0.22</v>
      </c>
      <c r="X71" s="4" t="n">
        <v>0.22</v>
      </c>
      <c r="Y71" s="4" t="n">
        <v>0.22</v>
      </c>
      <c r="Z71" s="4" t="n">
        <v>0.22</v>
      </c>
      <c r="AA71" s="4" t="n">
        <v>0.22</v>
      </c>
      <c r="AB71" s="4" t="n">
        <v>0.22</v>
      </c>
      <c r="AC71" s="4" t="n">
        <v>0.22</v>
      </c>
      <c r="AD71" s="4" t="n">
        <v>0.22</v>
      </c>
      <c r="AE71" s="4" t="n">
        <v>0.22</v>
      </c>
      <c r="AF71" s="4" t="n">
        <v>0.22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0.4429999999999999</v>
      </c>
      <c r="C72" s="4" t="n">
        <v>0.4325</v>
      </c>
      <c r="D72" s="4" t="n">
        <v>0.4305</v>
      </c>
      <c r="E72" s="4" t="n">
        <v>0.428</v>
      </c>
      <c r="F72" s="4" t="n">
        <v>0.426</v>
      </c>
      <c r="G72" s="4" t="n">
        <v>0.419</v>
      </c>
      <c r="H72" s="4" t="n">
        <v>0.418</v>
      </c>
      <c r="I72" s="4" t="n">
        <v>0.37825</v>
      </c>
      <c r="J72" s="4" t="n">
        <v>0.37525</v>
      </c>
      <c r="K72" s="4" t="n">
        <v>0.38375</v>
      </c>
      <c r="L72" s="4" t="n">
        <v>0.38</v>
      </c>
      <c r="M72" s="4" t="n">
        <v>0.38075</v>
      </c>
      <c r="N72" s="4" t="n">
        <v>0.381222</v>
      </c>
      <c r="O72" s="4" t="n">
        <v>0.373439</v>
      </c>
      <c r="P72" s="4" t="n">
        <v>0.366408</v>
      </c>
      <c r="Q72" s="4" t="n">
        <v>0.360127</v>
      </c>
      <c r="R72" s="4" t="n">
        <v>0.358849</v>
      </c>
      <c r="S72" s="4" t="n">
        <v>0.35782</v>
      </c>
      <c r="T72" s="4" t="n">
        <v>0.356788</v>
      </c>
      <c r="U72" s="4" t="n">
        <v>0.355753</v>
      </c>
      <c r="V72" s="4" t="n">
        <v>0.354715</v>
      </c>
      <c r="W72" s="4" t="n">
        <v>0.356172</v>
      </c>
      <c r="X72" s="4" t="n">
        <v>0.357124</v>
      </c>
      <c r="Y72" s="4" t="n">
        <v>0.35782</v>
      </c>
      <c r="Z72" s="4" t="n">
        <v>0.358761</v>
      </c>
      <c r="AA72" s="4" t="n">
        <v>0.359694</v>
      </c>
      <c r="AB72" s="4" t="n">
        <v>0.362118</v>
      </c>
      <c r="AC72" s="4" t="n">
        <v>0.365027</v>
      </c>
      <c r="AD72" s="4" t="n">
        <v>0.367667</v>
      </c>
      <c r="AE72" s="4" t="n">
        <v>0.370304</v>
      </c>
      <c r="AF72" s="4" t="n">
        <v>0.373173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</v>
      </c>
      <c r="C73" s="4" t="n">
        <v>0.22975</v>
      </c>
      <c r="D73" s="4" t="n">
        <v>0.22875</v>
      </c>
      <c r="E73" s="4" t="n">
        <v>0.228</v>
      </c>
      <c r="F73" s="4" t="n">
        <v>0.22725</v>
      </c>
      <c r="G73" s="4" t="n">
        <v>0.228</v>
      </c>
      <c r="H73" s="4" t="n">
        <v>0.228</v>
      </c>
      <c r="I73" s="4" t="n">
        <v>0.2265</v>
      </c>
      <c r="J73" s="4" t="n">
        <v>0.225</v>
      </c>
      <c r="K73" s="4" t="n">
        <v>0.225</v>
      </c>
      <c r="L73" s="4" t="n">
        <v>0.2245</v>
      </c>
      <c r="M73" s="4" t="n">
        <v>0.22175</v>
      </c>
      <c r="N73" s="4" t="n">
        <v>0.2185</v>
      </c>
      <c r="O73" s="4" t="n">
        <v>0.22</v>
      </c>
      <c r="P73" s="4" t="n">
        <v>0.2205</v>
      </c>
      <c r="Q73" s="4" t="n">
        <v>0.2205</v>
      </c>
      <c r="R73" s="4" t="n">
        <v>0.2195</v>
      </c>
      <c r="S73" s="4" t="n">
        <v>0.218479</v>
      </c>
      <c r="T73" s="4" t="n">
        <v>0.217188</v>
      </c>
      <c r="U73" s="4" t="n">
        <v>0.216144</v>
      </c>
      <c r="V73" s="4" t="n">
        <v>0.215348</v>
      </c>
      <c r="W73" s="4" t="n">
        <v>0.214049</v>
      </c>
      <c r="X73" s="4" t="n">
        <v>0.212998</v>
      </c>
      <c r="Y73" s="4" t="n">
        <v>0.211944</v>
      </c>
      <c r="Z73" s="4" t="n">
        <v>0.210888</v>
      </c>
      <c r="AA73" s="4" t="n">
        <v>0.209829</v>
      </c>
      <c r="AB73" s="4" t="n">
        <v>0.209265</v>
      </c>
      <c r="AC73" s="4" t="n">
        <v>0.208694</v>
      </c>
      <c r="AD73" s="4" t="n">
        <v>0.208114</v>
      </c>
      <c r="AE73" s="4" t="n">
        <v>0.207536</v>
      </c>
      <c r="AF73" s="4" t="n">
        <v>0.206477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0.6875</v>
      </c>
      <c r="C75" s="4" t="n">
        <v>0.6875</v>
      </c>
      <c r="D75" s="4" t="n">
        <v>0.6875</v>
      </c>
      <c r="E75" s="4" t="n">
        <v>0.6875</v>
      </c>
      <c r="F75" s="4" t="n">
        <v>0.6875</v>
      </c>
      <c r="G75" s="4" t="n">
        <v>0.6875</v>
      </c>
      <c r="H75" s="4" t="n">
        <v>0.6875</v>
      </c>
      <c r="I75" s="4" t="n">
        <v>0.6875</v>
      </c>
      <c r="J75" s="4" t="n">
        <v>0.6875</v>
      </c>
      <c r="K75" s="4" t="n">
        <v>0.6875</v>
      </c>
      <c r="L75" s="4" t="n">
        <v>0.6875</v>
      </c>
      <c r="M75" s="4" t="n">
        <v>0.6875</v>
      </c>
      <c r="N75" s="4" t="n">
        <v>0.6875</v>
      </c>
      <c r="O75" s="4" t="n">
        <v>0.6875</v>
      </c>
      <c r="P75" s="4" t="n">
        <v>0.6875</v>
      </c>
      <c r="Q75" s="4" t="n">
        <v>0.6875</v>
      </c>
      <c r="R75" s="4" t="n">
        <v>0.6875</v>
      </c>
      <c r="S75" s="4" t="n">
        <v>0.6875</v>
      </c>
      <c r="T75" s="4" t="n">
        <v>0.6875</v>
      </c>
      <c r="U75" s="4" t="n">
        <v>0.6875</v>
      </c>
      <c r="V75" s="4" t="n">
        <v>0.6875</v>
      </c>
      <c r="W75" s="4" t="n">
        <v>0.6875</v>
      </c>
      <c r="X75" s="4" t="n">
        <v>0.6875</v>
      </c>
      <c r="Y75" s="4" t="n">
        <v>0.6875</v>
      </c>
      <c r="Z75" s="4" t="n">
        <v>0.6875</v>
      </c>
      <c r="AA75" s="4" t="n">
        <v>0.6875</v>
      </c>
      <c r="AB75" s="4" t="n">
        <v>0.6875</v>
      </c>
      <c r="AC75" s="4" t="n">
        <v>0.6875</v>
      </c>
      <c r="AD75" s="4" t="n">
        <v>0.6875</v>
      </c>
      <c r="AE75" s="4" t="n">
        <v>0.6875</v>
      </c>
      <c r="AF75" s="4" t="n">
        <v>0.6875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0.0141728</v>
      </c>
      <c r="C77" s="4" t="n">
        <v>0.0141728</v>
      </c>
      <c r="D77" s="4" t="n">
        <v>0.0141728</v>
      </c>
      <c r="E77" s="4" t="n">
        <v>0.0141728</v>
      </c>
      <c r="F77" s="4" t="n">
        <v>0.0141728</v>
      </c>
      <c r="G77" s="4" t="n">
        <v>0.0141728</v>
      </c>
      <c r="H77" s="4" t="n">
        <v>0.0141728</v>
      </c>
      <c r="I77" s="4" t="n">
        <v>0.0141728</v>
      </c>
      <c r="J77" s="4" t="n">
        <v>0.0141728</v>
      </c>
      <c r="K77" s="4" t="n">
        <v>0.0141728</v>
      </c>
      <c r="L77" s="4" t="n">
        <v>0.0141728</v>
      </c>
      <c r="M77" s="4" t="n">
        <v>0.0141728</v>
      </c>
      <c r="N77" s="4" t="n">
        <v>0.0141728</v>
      </c>
      <c r="O77" s="4" t="n">
        <v>0.0141728</v>
      </c>
      <c r="P77" s="4" t="n">
        <v>0.0141728</v>
      </c>
      <c r="Q77" s="4" t="n">
        <v>0.0141728</v>
      </c>
      <c r="R77" s="4" t="n">
        <v>0.0141728</v>
      </c>
      <c r="S77" s="4" t="n">
        <v>0.0141728</v>
      </c>
      <c r="T77" s="4" t="n">
        <v>0.0141728</v>
      </c>
      <c r="U77" s="4" t="n">
        <v>0.0141728</v>
      </c>
      <c r="V77" s="4" t="n">
        <v>0.0141728</v>
      </c>
      <c r="W77" s="4" t="n">
        <v>0.0141728</v>
      </c>
      <c r="X77" s="4" t="n">
        <v>0.0141728</v>
      </c>
      <c r="Y77" s="4" t="n">
        <v>0.0141728</v>
      </c>
      <c r="Z77" s="4" t="n">
        <v>0.0141728</v>
      </c>
      <c r="AA77" s="4" t="n">
        <v>0.0141728</v>
      </c>
      <c r="AB77" s="4" t="n">
        <v>0.0141728</v>
      </c>
      <c r="AC77" s="4" t="n">
        <v>0.0141728</v>
      </c>
      <c r="AD77" s="4" t="n">
        <v>0.0141728</v>
      </c>
      <c r="AE77" s="4" t="n">
        <v>0.0141728</v>
      </c>
      <c r="AF77" s="4" t="n">
        <v>0.0141728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0.1199</v>
      </c>
      <c r="C78" s="4" t="n">
        <v>0.1199</v>
      </c>
      <c r="D78" s="4" t="n">
        <v>0.1199</v>
      </c>
      <c r="E78" s="4" t="n">
        <v>0.1199</v>
      </c>
      <c r="F78" s="4" t="n">
        <v>0.1199</v>
      </c>
      <c r="G78" s="4" t="n">
        <v>0.1199</v>
      </c>
      <c r="H78" s="4" t="n">
        <v>0.1199</v>
      </c>
      <c r="I78" s="4" t="n">
        <v>0.1199</v>
      </c>
      <c r="J78" s="4" t="n">
        <v>0.1199</v>
      </c>
      <c r="K78" s="4" t="n">
        <v>0.1199</v>
      </c>
      <c r="L78" s="4" t="n">
        <v>0.1199</v>
      </c>
      <c r="M78" s="4" t="n">
        <v>0.1199</v>
      </c>
      <c r="N78" s="4" t="n">
        <v>0.1199</v>
      </c>
      <c r="O78" s="4" t="n">
        <v>0.1199</v>
      </c>
      <c r="P78" s="4" t="n">
        <v>0.1199</v>
      </c>
      <c r="Q78" s="4" t="n">
        <v>0.1199</v>
      </c>
      <c r="R78" s="4" t="n">
        <v>0.1199</v>
      </c>
      <c r="S78" s="4" t="n">
        <v>0.1199</v>
      </c>
      <c r="T78" s="4" t="n">
        <v>0.1199</v>
      </c>
      <c r="U78" s="4" t="n">
        <v>0.1199</v>
      </c>
      <c r="V78" s="4" t="n">
        <v>0.1199</v>
      </c>
      <c r="W78" s="4" t="n">
        <v>0.1199</v>
      </c>
      <c r="X78" s="4" t="n">
        <v>0.1199</v>
      </c>
      <c r="Y78" s="4" t="n">
        <v>0.1199</v>
      </c>
      <c r="Z78" s="4" t="n">
        <v>0.1199</v>
      </c>
      <c r="AA78" s="4" t="n">
        <v>0.1199</v>
      </c>
      <c r="AB78" s="4" t="n">
        <v>0.1199</v>
      </c>
      <c r="AC78" s="4" t="n">
        <v>0.1199</v>
      </c>
      <c r="AD78" s="4" t="n">
        <v>0.1199</v>
      </c>
      <c r="AE78" s="4" t="n">
        <v>0.1199</v>
      </c>
      <c r="AF78" s="4" t="n">
        <v>0.1199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2021-04-30T20:28:30Z</dcterms:modified>
  <cp:lastModifiedBy>Microsoft Office User</cp:lastModifiedBy>
</cp:coreProperties>
</file>