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0.08244549663622154</v>
      </c>
      <c r="C2" s="190" t="n">
        <v>0.03174281561170599</v>
      </c>
      <c r="D2" s="192" t="n">
        <v>0.3477680530367059</v>
      </c>
      <c r="E2" s="16" t="n">
        <v>0.3477680530367059</v>
      </c>
      <c r="F2" s="16" t="n">
        <v>0.3584833019594333</v>
      </c>
      <c r="G2" s="16" t="n">
        <v>0.6201025480449334</v>
      </c>
      <c r="H2" s="16" t="n">
        <v>0.06893808073939263</v>
      </c>
      <c r="I2" s="16" t="n">
        <v>0.4078909668680975</v>
      </c>
      <c r="J2" s="16" t="n">
        <v>0.204450947008286</v>
      </c>
      <c r="K2" s="16" t="n">
        <v>0.02639941610878417</v>
      </c>
      <c r="L2" s="190" t="n">
        <v>0.09847789817468218</v>
      </c>
      <c r="M2" s="192" t="n">
        <v>0.09847789817468217</v>
      </c>
      <c r="N2" s="16" t="n">
        <v>0.3927760619382554</v>
      </c>
      <c r="O2" s="190" t="n">
        <v>0.410428633088748</v>
      </c>
      <c r="P2" s="192" t="n">
        <v>0.4104286330887479</v>
      </c>
      <c r="Q2" s="190" t="n">
        <v>0.1571408374580837</v>
      </c>
      <c r="R2" s="192" t="n">
        <v>0.1571408374580837</v>
      </c>
      <c r="S2" s="16" t="n">
        <v>0.2179617214622039</v>
      </c>
      <c r="T2" s="16" t="n">
        <v>0.1273540676466525</v>
      </c>
      <c r="U2" s="16" t="n">
        <v>0.2511412595977815</v>
      </c>
      <c r="V2" s="16" t="n">
        <v>0.1891595547844136</v>
      </c>
      <c r="W2" s="16" t="n">
        <v>0.2299583099690372</v>
      </c>
      <c r="X2" s="16" t="n">
        <v>0.07390064614016272</v>
      </c>
      <c r="Y2" s="16" t="n">
        <v>0.1097308580466412</v>
      </c>
      <c r="Z2" s="190" t="n">
        <v>0.900000398456947</v>
      </c>
      <c r="AA2" s="191" t="n">
        <v>0.900000398456947</v>
      </c>
      <c r="AB2" s="192" t="n">
        <v>0.2564676645535396</v>
      </c>
      <c r="AC2" s="16" t="n">
        <v>0.2991890133157215</v>
      </c>
      <c r="AD2" s="16" t="n">
        <v>0.358483980577541</v>
      </c>
      <c r="AE2" s="16" t="n">
        <v>0.3584839572074152</v>
      </c>
      <c r="AF2" s="16" t="n">
        <v>0.2967823869555249</v>
      </c>
      <c r="AG2" s="16" t="n">
        <v>0.1943568908494795</v>
      </c>
      <c r="AH2" s="16" t="n">
        <v>0.1976280592777765</v>
      </c>
      <c r="AI2" s="16" t="n">
        <v>0.2757502403454795</v>
      </c>
      <c r="AJ2" s="16" t="n">
        <v>0.255685168763534</v>
      </c>
      <c r="AK2" s="16" t="n">
        <v>0.3404489731044839</v>
      </c>
      <c r="AL2" s="16" t="n">
        <v>0.3338374994371267</v>
      </c>
      <c r="AM2" s="16" t="n">
        <v>0.3584842019474154</v>
      </c>
      <c r="AN2" s="16" t="n">
        <v>0.3584839596968961</v>
      </c>
      <c r="AO2" s="16" t="n">
        <v>0.3504660578630592</v>
      </c>
      <c r="AP2" s="16" t="n">
        <v>0.3221031037301113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2021-11-19T13:50:47Z</dcterms:modified>
  <cp:lastModifiedBy>Jun Shepard</cp:lastModifiedBy>
</cp:coreProperties>
</file>