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VA\land\ICoLUPpUA\"/>
    </mc:Choice>
  </mc:AlternateContent>
  <xr:revisionPtr revIDLastSave="0" documentId="8_{23F1D7EB-9748-4050-8141-C02EB420F31C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B5" i="5" l="1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<sst xmlns="http://schemas.openxmlformats.org/spreadsheetml/2006/main" count="3645" uniqueCount="3399">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</sst>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117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VA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VA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102.85912940623625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186.99343181915719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94.617595880841094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2021-12-01T20:17:53Z</dcterms:modified>
</cp:coreProperties>
</file>