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VA/web-app/BCF/"/>
    </mc:Choice>
  </mc:AlternateContent>
  <xr:revisionPtr revIDLastSave="0" documentId="8_{0F59EA54-0145-894B-AD89-B79BB21F1EF5}"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<sst xmlns="http://schemas.openxmlformats.org/spreadsheetml/2006/main" count="529" uniqueCount="425">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</sst>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2022-03-11T20:16:12Z</dcterms:modified>
</cp:coreProperties>
</file>