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ccs\BFoCPAbI\"/>
    </mc:Choice>
  </mc:AlternateContent>
  <xr:revisionPtr revIDLastSave="0" documentId="8_{039739C4-66A7-4C74-AFB4-00792A69C7A9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<sst xmlns="http://schemas.openxmlformats.org/spreadsheetml/2006/main" count="617" uniqueCount="450">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</sst>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2024-03-19T02:25:40Z</dcterms:modified>
</cp:coreProperties>
</file>