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CSC\"/>
    </mc:Choice>
  </mc:AlternateContent>
  <xr:revisionPtr revIDLastSave="0" documentId="8_{56CBAC11-2C0D-40DE-B6D4-FBEC0A048CB9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<sst xmlns="http://schemas.openxmlformats.org/spreadsheetml/2006/main" count="218" uniqueCount="142">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</sst>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137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VA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2024-08-28T19:59:17Z</dcterms:modified>
</cp:coreProperties>
</file>