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VA/elec/MPPC/"/>
    </mc:Choice>
  </mc:AlternateContent>
  <xr:revisionPtr revIDLastSave="0" documentId="8_{F47F6170-818D-0549-BD5E-22D2F3E4B8BC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<sst xmlns="http://schemas.openxmlformats.org/spreadsheetml/2006/main" count="259508" uniqueCount="23082">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</sst>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2310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VA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50.637499999999996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50.153107344632751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509.71428571428572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50.077659574468086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2021-09-16T19:28:29Z</dcterms:modified>
</cp:coreProperties>
</file>