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445869200000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454952900000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456676400000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464792900000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477005700000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485998400000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