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VA/io-model/DoEbIC/"/>
    </mc:Choice>
  </mc:AlternateContent>
  <xr:revisionPtr revIDLastSave="0" documentId="8_{F6DD71B2-59EF-E64B-BC77-6CB178715B41}"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<sst xmlns="http://schemas.openxmlformats.org/spreadsheetml/2006/main" count="5337" uniqueCount="571">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</sst>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2021-12-02T00:06:07Z</dcterms:modified>
</cp:coreProperties>
</file>